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45" documentId="120_S{2AC9BD13-BADA-5192-A53E-5A8FF88502F6}" xr6:coauthVersionLast="47" xr6:coauthVersionMax="47" xr10:uidLastSave="{006254AE-E236-4D04-B221-6D5904322AF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<sst xmlns="http://schemas.openxmlformats.org/spreadsheetml/2006/main" count="181593" uniqueCount="39211">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</sst>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327.26566018518497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0.11501203703664942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45990.214086111111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45990.214086111111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45990.214086111111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45990.214086111111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45990.214086111111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45990.214086111111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45990.214086111111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45990.214086111111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45990.214086111111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45990.214086111111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45990.214086111111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45990.214086111111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45990.214086111111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45990.214086111111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45990.214086111111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45990.214086111111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45990.214086111111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45990.214086111111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45990.214086111111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45990.214086111111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45990.214086111111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45990.214086111111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45990.214086111111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45990.214086111111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45990.214086111111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45990.214086111111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45990.214086111111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45990.214086111111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45990.214086111111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45990.214086111111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45990.214086111111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45990.214086111111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45990.214086111111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45990.214086111111</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45990.214086111111</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C08024F-3399-47F0-BA5C-0CA6D56E6D50}"/>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165.21424814814964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5.8266671296296408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45990.214086111111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45990.214086111111</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45990.214086111111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45990.214086111111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45990.214086111111</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45990.214086111111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45990.214086111111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45990.214086111111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45990.214086111111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45990.214086111111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45990.214086111111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45990.214086111111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45990.214086111111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45990.214086111111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45990.214086111111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45990.214086111111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45990.214086111111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45990.214086111111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45990.214086111111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45990.214086111111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45990.214086111111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45990.214086111111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45990.214086111111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45990.214086111111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45990.214086111111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45990.214086111111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45990.214086111111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45990.214086111111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45990.214086111111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45990.214086111111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45990.214086111111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45990.214086111111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45990.214086111111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45990.214086111111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45990.214086111111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45990.214086111111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45990.214086111111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45990.214086111111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45990.214086111111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45990.214086111111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45990.214086111111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45990.214086111111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45990.214086111111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45990.214086111111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45990.214086111111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45990.214086111111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45990.214086111111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45990.214086111111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45990.214086111111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45990.214086111111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45990.214086111111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45990.214086111111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45990.214086111111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45990.214086111111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45990.214086111111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45990.214086111111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45990.214086111111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45990.214086111111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45990.214086111111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45990.214086111111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45990.214086111111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45990.214086111111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45990.214086111111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45990.214086111111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45990.214086111111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45990.214086111111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45990.214086111111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45990.214086111111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45990.214086111111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45990.214086111111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45990.214086111111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45990.214086111111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45990.214086111111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45990.214086111111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45990.214086111111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45990.214086111111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45990.214086111111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45990.214086111111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45990.214086111111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45990.214086111111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45990.214086111111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45990.214086111111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45990.214086111111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45990.214086111111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45990.214086111111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45990.214086111111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45990.214086111111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45990.214086111111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45990.214086111111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45990.214086111111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45990.214086111111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45990.214086111111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45990.214086111111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45990.214086111111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45990.214086111111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45990.214086111111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45990.214086111111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45990.214086111111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45990.214086111111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45990.214086111111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45990.214086111111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45990.214086111111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45990.214086111111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45990.214086111111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45990.214086111111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45990.214086111111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45990.214086111111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45990.214086111111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45990.214086111111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45990.214086111111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45990.214086111111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45990.214086111111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45990.214086111111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45990.214086111111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45990.214086111111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45990.214086111111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45990.214086111111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45990.214086111111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45990.214086111111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45990.214086111111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45990.214086111111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45990.214086111111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45990.214086111111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45990.214086111111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45990.214086111111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45990.214086111111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45990.214086111111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45990.214086111111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45990.214086111111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45990.214086111111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45990.214086111111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45990.214086111111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45990.214086111111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45990.214086111111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45990.214086111111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45990.214086111111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45990.214086111111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45990.214086111111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45990.214086111111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45990.214086111111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45990.214086111111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45990.214086111111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45990.214086111111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45990.214086111111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45990.214086111111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45990.214086111111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45990.214086111111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45990.214086111111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45990.214086111111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45990.214086111111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45990.214086111111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45990.214086111111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45990.214086111111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45990.214086111111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45990.214086111111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45990.214086111111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45990.214086111111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45990.214086342596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45990.214086342596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45990.214086342596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45990.214086342596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45990.214086342596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45990.214086342596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45990.214086342596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45990.214086342596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45990.214086342596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45990.214086342596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45990.214086342596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45990.214086342596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45990.214086342596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45990.214086342596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45990.214086342596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45990.214086342596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45990.214086342596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45990.214086342596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45990.214086342596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45990.214086342596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45990.214086342596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45990.214086342596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45990.214086342596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45990.214086342596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45990.214086342596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45990.214086342596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45990.214086342596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45990.214086342596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45990.214086342596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45990.214086342596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45990.214086342596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45990.214086342596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45990.214086342596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45990.214086342596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45990.214086342596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45990.214086342596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45990.214086342596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45990.214086342596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45990.214086342596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45990.214086342596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45990.214086342596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45990.214086342596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45990.214086342596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45990.214086342596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45990.214086342596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45990.214086342596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45990.214086342596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45990.214086342596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45990.214086342596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45990.214086342596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45990.214086342596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45990.214086342596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45990.214086342596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45990.214086342596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45990.214086342596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45990.214086342596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45990.214086342596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45990.214086342596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45990.214086342596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45990.214086342596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45990.214086342596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45990.214086342596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45990.214086342596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45990.214086342596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45990.214086342596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45990.214086342596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45990.214086342596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45990.214086342596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45990.214086342596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45990.214086342596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45990.214086342596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45990.214086342596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45990.214086342596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45990.214086342596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45990.214086342596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45990.214086342596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45990.214086342596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45990.214086342596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45990.214086342596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45990.214086342596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45990.214086342596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45990.214086342596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45990.214086342596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45990.214086342596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45990.214086342596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45990.214086342596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45990.214086342596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45990.214086342596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45990.214086342596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45990.214086342596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45990.214086342596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45990.214086342596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45990.214086342596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45990.214086342596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45990.214086342596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45990.214086342596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45990.214086342596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45990.214086342596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45990.214086342596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45990.214086342596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45990.214086342596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45990.214086342596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45990.214086342596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45990.214086342596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45990.214086342596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45990.214086342596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45990.214086342596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45990.214086342596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45990.214086342596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45990.214086342596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45990.214086342596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45990.214086342596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45990.214086342596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45990.214086342596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45990.214086342596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45990.214086342596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45990.214086342596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45990.214086342596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45990.214086342596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45990.214086342596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45990.214086342596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45990.214086342596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45990.214086342596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45990.214086342596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45990.214086342596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45990.214086342596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45990.214086342596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45990.214086342596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45990.214086342596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45990.214086342596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45990.214086342596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45990.214086342596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45990.214086342596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45990.214086342596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45990.214086342596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45990.214086342596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45990.214086342596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45990.214086342596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45990.214086342596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45990.214086342596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45990.214086342596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45990.214086342596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45990.214086342596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45990.214086342596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45990.214086342596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45990.214086342596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45990.214086342596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45990.214086342596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45990.214086342596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45990.214086342596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45990.214086342596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45990.214086342596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45990.214086342596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45990.214086342596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45990.214086342596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45990.214086342596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45990.214086342596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45990.214086342596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45990.214086342596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45990.214086342596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45990.214086342596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45990.214086342596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45990.214086342596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45990.214086342596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45990.214086342596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45990.214086342596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45990.214086342596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45990.214086342596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45990.214086342596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45990.214086342596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45990.214086342596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45990.214086342596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45990.214086342596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45990.214086342596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45990.214086342596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45990.214086342596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45990.214086342596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45990.214086342596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45990.214086342596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45990.214086342596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45990.214086342596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45990.214086342596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45990.214086342596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45990.214086342596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45990.214086342596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45990.214086342596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45990.214086342596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45990.214086342596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45990.214086342596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45990.214086342596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45990.214086342596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45990.214086342596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45990.214086342596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45990.214086342596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45990.214086342596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45990.214086342596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45990.214086342596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45990.214086342596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45990.214086342596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45990.214086342596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45990.214086342596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45990.214086342596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45990.214086342596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45990.214086342596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45990.214086342596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45990.214086342596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45990.214086342596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45990.214086342596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45990.214086342596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45990.214086342596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45990.214086342596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45990.214086342596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45990.214086342596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45990.214086342596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45990.214086342596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45990.214086342596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45990.214086342596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45990.214086342596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45990.214086342596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45990.214086342596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45990.214086342596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45990.214086342596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45990.214086342596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45990.214086342596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45990.214086342596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45990.214086342596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45990.214086342596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45990.214086342596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45990.214086342596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45990.214086342596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45990.214086342596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45990.214086342596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45990.214086342596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45990.214086342596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45990.214086342596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45990.214086342596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45990.214086342596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45990.214086342596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45990.214086342596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45990.214086342596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45990.214086342596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45990.214086342596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45990.214086342596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45990.214086342596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45990.214086342596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45990.214086342596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45990.214086342596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45990.214086342596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45990.214086342596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45990.214086342596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45990.214086342596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45990.214086342596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45990.214086342596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45990.214086342596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45990.214086342596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45990.214086342596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45990.214086342596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45990.214086342596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45990.214086342596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45990.214086342596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45990.214086342596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45990.214086342596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45990.214086342596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45990.214086342596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45990.214086342596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45990.214086342596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45990.214086342596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45990.214086342596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45990.214086342596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45990.214086342596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45990.214086342596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45990.214086342596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45990.214086342596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45990.214086342596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45990.214086342596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45990.214086342596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45990.214086342596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45990.214086342596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45990.214086342596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45990.214086342596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45990.214086342596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45990.214086342596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45990.214086342596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45990.214086342596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45990.214086342596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45990.214086342596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45990.214086342596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45990.214086342596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45990.214086342596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45990.214086342596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45990.214086342596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45990.214086342596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45990.214086342596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45990.214086342596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45990.214086342596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45990.214086342596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45990.214086342596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45990.214086342596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45990.214086342596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45990.214086342596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45990.214086342596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45990.214086342596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45990.214086342596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45990.214086342596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45990.214086342596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45990.214086342596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45990.214086342596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45990.214086342596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45990.214086342596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45990.214086342596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45990.214086342596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45990.214086342596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45990.214086342596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45990.214086342596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45990.214086342596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45990.214086342596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45990.214086342596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45990.214086342596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45990.214086342596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45990.214086342596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45990.214086342596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45990.214086342596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45990.214086342596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45990.214086342596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45990.214086342596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45990.214086342596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45990.214086342596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45990.214086342596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45990.214086342596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45990.214086342596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45990.214086342596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45990.214086342596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45990.214086342596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45990.214086342596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45990.214086342596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45990.214086342596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45990.214086342596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45990.214086342596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45990.214086342596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45990.214086342596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45990.214086342596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45990.214086342596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45990.214086342596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45990.214086342596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45990.214086342596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45990.214086342596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45990.214086342596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45990.214086342596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45990.214086342596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45990.214086342596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45990.214086342596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45990.214086342596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45990.214086342596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45990.214086342596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45990.214086342596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45990.214086342596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45990.214086342596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45990.214086342596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45990.214086342596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45990.214086342596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45990.214086342596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45990.214086342596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45990.214086342596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45990.214086342596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45990.214086342596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45990.214086342596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45990.214086342596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45990.214086342596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45990.214086342596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45990.214086342596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45990.214086342596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45990.214086342596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45990.214086342596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45990.214086342596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45990.214086342596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45990.214086342596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45990.214086342596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45990.214086342596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45990.214086342596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45990.214086342596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45990.214086342596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45990.214086342596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45990.214086342596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45990.214086342596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45990.214086342596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45990.214086342596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45990.214086342596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45990.214086342596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45990.214086342596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45990.214086342596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45990.214086342596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45990.214086342596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45990.214086342596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45990.214086342596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45990.214086342596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45990.214086342596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45990.214086342596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45990.214086342596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45990.214086342596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45990.214086342596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45990.214086342596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45990.214086342596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45990.214086342596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45990.214086342596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45990.214086342596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45990.214086342596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45990.214086342596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45990.214086342596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45990.214086342596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45990.214086342596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45990.214086342596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45990.214086342596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45990.214086342596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45990.214086342596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45990.214086342596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45990.214086342596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45990.214086342596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45990.214086342596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45990.214086342596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45990.214086342596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45990.214086342596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45990.214086342596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45990.214086342596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45990.214086342596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45990.214086342596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45990.214086342596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45990.214086342596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45990.214086342596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45990.214086342596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45990.214086342596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45990.214086342596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45990.214086342596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45990.214086342596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45990.214086342596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45990.214086342596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45990.214086342596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45990.214086342596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45990.214086342596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45990.214086342596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45990.214086342596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45990.214086342596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45990.214086342596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45990.214086342596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45990.214086342596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45990.214086342596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45990.214086342596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45990.214086342596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45990.214086342596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45990.214086342596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45990.214086342596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45990.214086342596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45990.214086342596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45990.214086342596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45990.214086342596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45990.214086342596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45990.214086342596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45990.214086342596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45990.214086342596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45990.214086342596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45990.214086342596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45990.214086342596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45990.214086342596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45990.214086342596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45990.214086342596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45990.214086342596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45990.214086342596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45990.214086342596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45990.214086342596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45990.214086342596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45990.214086342596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45990.214086342596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45990.214086342596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45990.214086342596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45990.214086342596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45990.214086342596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45990.214086342596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45990.214086342596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45990.214086342596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45990.214086342596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45990.214086342596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45990.214086342596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45990.214086342596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45990.214086342596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45990.214086342596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45990.214086342596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45990.214086342596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45990.214086342596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45990.214086342596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45990.214086342596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45990.214086342596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45990.214086342596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45990.214086342596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45990.214086342596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45990.214086342596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45990.214086342596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45990.214086342596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45990.214086342596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45990.214086342596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45990.214086342596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45990.214086342596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45990.214086342596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45990.214086342596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45990.214086342596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45990.214086342596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45990.214086342596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45990.214086342596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45990.214086342596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45990.214086342596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45990.214086342596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45990.214086342596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45990.214086342596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45990.214086342596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45990.214086342596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45990.214086342596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45990.214086342596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45990.214086342596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45990.214086342596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45990.214086342596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45990.214086342596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45990.214086342596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45990.214086342596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45990.214086342596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45990.214086342596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45990.214086342596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45990.214086342596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45990.214086342596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45990.214086342596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45990.214086342596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45990.214086342596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45990.214086342596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45990.214086342596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45990.214086342596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45990.214086342596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45990.214086342596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45990.214086342596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45990.214086342596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45990.214086342596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45990.214086342596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45990.214086342596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45990.214086342596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45990.214086342596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45990.214086342596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45990.214086342596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45990.214086342596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45990.214086342596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45990.214086342596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45990.214086342596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45990.214086342596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45990.214086342596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45990.214086342596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45990.214086342596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45990.214086342596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45990.214086342596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45990.214086342596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45990.214086342596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45990.214086342596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45990.214086342596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45990.214086342596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45990.214086342596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45990.214086342596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45990.214086342596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45990.214086342596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45990.214086342596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45990.214086342596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45990.214086342596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45990.214086342596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45990.214086342596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45990.214086342596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45990.214086342596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45990.214086342596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45990.214086342596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45990.214086342596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45990.214086342596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45990.214086342596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45990.214086342596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45990.214086342596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45990.214086342596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45990.214086342596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45990.214086342596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45990.214086342596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45990.214086342596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45990.214086342596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45990.214086342596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45990.214086342596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45990.214086342596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45990.214086342596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45990.214086342596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45990.214086342596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45990.214086342596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45990.214086342596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45990.214086342596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45990.214086342596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45990.214086342596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45990.214086342596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45990.214086342596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45990.214086342596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45990.214086342596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45990.214086342596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45990.214086342596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45990.214086342596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45990.214086342596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45990.214086342596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45990.214086342596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45990.214086342596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45990.214086342596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45990.214086342596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45990.214086342596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45990.214086342596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45990.214086342596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45990.214086342596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45990.214086342596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45990.214086342596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45990.214086342596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45990.214086342596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45990.214086342596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45990.214086342596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45990.214086342596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45990.214086342596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45990.214086342596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45990.214086342596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45990.214086342596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45990.214086342596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45990.214086342596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45990.214086342596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45990.214086342596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45990.214086342596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45990.214086342596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45990.214086342596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45990.214086342596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45990.214086342596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45990.214086342596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45990.214086342596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45990.214086342596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45990.214086342596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45990.214086342596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45990.214086342596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45990.214086342596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45990.214086342596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45990.214086342596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45990.214086342596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45990.214086342596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45990.214086342596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45990.214086342596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45990.214086342596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45990.214086342596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45990.214086342596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45990.214086342596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45990.214086342596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45990.214086342596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45990.214086342596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45990.214086342596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45990.214086342596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45990.214086342596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45990.214086342596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45990.214086342596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45990.214086342596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45990.214086342596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45990.214086342596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45990.214086342596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45990.214086342596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45990.214086342596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45990.214086342596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45990.214086342596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45990.214086342596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45990.214086342596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45990.214086342596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45990.214086342596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45990.214086342596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45990.214086342596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45990.214086342596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45990.214086342596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45990.214086342596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45990.214086342596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45990.214086342596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45990.214086342596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45990.214086342596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45990.214086342596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45990.214086342596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45990.214086342596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45990.214086342596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45990.214086342596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45990.214086342596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45990.214086342596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45990.214086342596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45990.214086342596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45990.214086342596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45990.214086342596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45990.214086342596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45990.214086342596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45990.214086342596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45990.214086342596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45990.214086342596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45990.214086342596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45990.214086342596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45990.214086342596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45990.214086342596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45990.214086342596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45990.214086342596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45990.214086342596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45990.214086342596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45990.214086342596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45990.214086342596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45990.214086342596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45990.214086342596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45990.214086342596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45990.214086342596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45990.214086342596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45990.214086342596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45990.214086342596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45990.214086342596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45990.214086342596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45990.214086342596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45990.214086342596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45990.214086342596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45990.214086342596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45990.214086342596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45990.214086342596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45990.214086342596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45990.214086342596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45990.214086342596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45990.214086342596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45990.214086342596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45990.214086342596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45990.214086342596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45990.214086342596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45990.214086342596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45990.214086342596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45990.214086342596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45990.214086342596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45990.214086342596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45990.214086342596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45990.214086342596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45990.214086342596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45990.214086342596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45990.214086342596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45990.214086342596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45990.214086342596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45990.214086342596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45990.214086342596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45990.214086342596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45990.214086342596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45990.214086342596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45990.214086342596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45990.214086342596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45990.214086342596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45990.214086342596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45990.214086342596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45990.214086342596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45990.214086342596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45990.214086342596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45990.214086342596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45990.214086342596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45990.214086342596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45990.214086342596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45990.214086342596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45990.214086342596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45990.214086342596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45990.214086342596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45990.214086342596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45990.214086342596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45990.214086342596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45990.214086342596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45990.214086342596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45990.214086342596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45990.214086342596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45990.214086342596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45990.214086342596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45990.214086342596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45990.214086342596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45990.214086342596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45990.214086342596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45990.214086342596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45990.214086342596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45990.214086342596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45990.214086342596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45990.214086342596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45990.214086342596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45990.214086342596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45990.214086342596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45990.214086342596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45990.214086342596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45990.214086342596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45990.214086342596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45990.214086342596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45990.214086342596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45990.214086342596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45990.214086342596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45990.214086342596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45990.214086342596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45990.214086342596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45990.214086342596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45990.214086342596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45990.214086342596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45990.214086342596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45990.214086342596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45990.214086342596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45990.214086342596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45990.214086342596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45990.214086342596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45990.214086342596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45990.214086342596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45990.214086342596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45990.214086342596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45990.214086342596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45990.214086342596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45990.214086342596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45990.214086342596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45990.214086342596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45990.214086342596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45990.214086342596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45990.214086342596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45990.214086342596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45990.214086342596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45990.214086342596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45990.214086342596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45990.214086342596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45990.214086342596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45990.214086342596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45990.214086342596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45990.214086342596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45990.214086342596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45990.214086342596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45990.214086342596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45990.214086342596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45990.214086342596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45990.214086342596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45990.214086342596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45990.214086342596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45990.214086342596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45990.214086342596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45990.214086342596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45990.214086342596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45990.214086342596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45990.214086342596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45990.214086342596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45990.214086342596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45990.214086342596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45990.214086342596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45990.214086342596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45990.214086342596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45990.214086342596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45990.214086342596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45990.214086342596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45990.214086342596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45990.214086342596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45990.214086342596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45990.214086342596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45990.214086342596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45990.214086342596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45990.214086342596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45990.214086342596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45990.214086342596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45990.214086342596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45990.214086342596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45990.214086342596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45990.214086342596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45990.214086342596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45990.214086342596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45990.214086342596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45990.214086342596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45990.214086342596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45990.214086342596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45990.214086342596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45990.214086342596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45990.214086342596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45990.214086342596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45990.214086342596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45990.214086342596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45990.214086342596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45990.214086342596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45990.214086342596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45990.214086342596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45990.214086342596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286.73336851851491</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9" ca="1" si="0">IFERROR(NOW()-F3,"")</f>
        <v>2.2419444445404224E-2</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45990.214086111111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45990.214086111111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45990.214086111111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45990.214086111111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45990.214086111111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45990.214086111111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45990.214086111111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45990.214086111111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45990.214086111111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45990.214086111111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45990.214086111111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45990.214086111111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45990.214086111111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45990.214086111111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45990.214086111111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45990.214086111111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45990.214086111111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45990.214086111111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45990.214086111111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45990.214086111111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45990.214086111111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45990.214086111111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45990.214086111111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45990.214086111111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45990.214086111111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45990.214086111111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45990.214086111111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45990.214086111111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45990.214086111111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45990.214086111111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45990.214086111111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45990.214086111111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45990.214086111111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45990.214086111111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45990.214086111111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45990.214086111111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45990.214086111111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45990.214086111111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45990.214086111111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45990.214086111111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45990.214086111111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45990.214086111111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45990.214086111111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45990.214086111111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45990.214086111111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45990.214086111111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45990.214086111111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45990.214086111111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45990.214086111111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45990.214086111111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45990.214086111111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45990.214086111111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45990.214086111111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45990.214086111111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45990.214086111111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45990.214086111111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45990.214086111111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45990.214086111111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45990.214086111111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45990.214086111111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45990.214086111111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45990.214086111111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45990.214086111111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45990.214086111111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45990.214086111111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45990.214086111111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45990.214086111111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45990.214086111111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45990.214086111111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45990.214086111111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45990.214086111111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45990.214086111111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45990.214086111111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45990.214086111111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45990.214086111111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45990.214086111111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45990.214086111111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45990.214086111111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45990.214086111111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45990.214086111111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45990.214086111111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45990.214086111111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45990.214086111111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45990.214086111111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45990.214086111111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45990.214086111111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45990.214086111111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45990.214086111111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45990.214086111111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45990.214086111111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45990.214086111111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45990.214086111111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45990.214086111111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45990.214086111111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45990.214086111111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45990.214086111111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45990.214086111111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45990.214086111111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45990.214086111111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45990.214086111111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45990.214086111111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45990.214086111111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45990.214086111111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45990.214086111111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45990.214086111111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45990.214086111111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45990.214086111111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45990.214086111111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45990.214086111111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45990.214086111111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45990.214086111111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45990.214086111111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45990.214086111111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45990.214086111111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45990.214086111111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45990.214086111111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45990.214086111111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45990.214086111111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45990.214086111111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45990.214086111111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45990.214086111111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45990.214086111111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45990.214086111111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45990.214086111111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45990.214086111111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45990.214086111111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45990.214086111111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45990.214086111111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45990.214086111111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45990.214086111111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45990.214086111111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45990.214086111111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45990.214086111111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45990.214086111111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45990.214086111111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45990.214086111111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45990.214086111111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45990.214086111111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45990.214086111111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45990.214086111111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45990.214086111111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45990.214086111111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45990.214086111111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45990.214086111111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45990.214086111111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45990.214086111111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45990.214086111111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45990.214086111111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45990.214086111111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45990.214086111111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45990.214086111111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45990.214086111111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45990.214086111111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45990.214086111111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45990.214086111111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45990.214086111111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45990.214086111111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45990.214086111111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45990.214086111111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45990.214086111111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45990.214086111111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45990.214086111111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45990.214086111111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45990.214086111111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45990.214086111111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45990.214086111111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45990.214086111111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45990.214086111111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45990.214086111111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45990.214086111111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45990.214086111111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45990.214086111111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45990.214086111111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45990.214086111111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45990.214086111111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45990.214086111111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45990.214086111111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45990.214086111111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45990.214086111111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45990.214086111111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45990.214086111111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45990.214086111111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45990.214086111111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45990.214086111111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45990.214086111111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45990.214086111111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45990.214086111111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45990.214086111111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45990.214086111111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45990.214086111111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45990.214086111111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45990.214086111111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45990.214086111111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45990.214086111111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45990.214086111111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45990.214086111111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45990.214086111111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45990.214086111111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45990.214086111111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45990.214086111111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45990.214086111111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45990.214086111111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45990.214086111111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45990.214086111111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45990.214086111111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45990.214086111111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45990.214086111111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45990.214086111111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45990.214086111111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45990.214086111111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45990.214086111111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45990.214086111111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45990.214086111111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45990.214086111111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45990.214086111111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45990.214086111111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45990.214086111111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45990.214086111111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45990.214086111111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45990.214086111111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45990.214086111111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45990.214086111111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45990.214086111111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45990.214086111111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45990.214086111111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45990.214086111111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45990.214086111111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45990.214086111111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45990.214086111111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45990.214086111111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45990.214086111111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45990.214086111111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45990.214086111111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45990.214086111111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45990.214086111111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45990.214086111111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45990.214086111111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45990.214086111111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45990.214086111111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45990.214086111111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45990.214086111111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45990.214086111111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45990.214086111111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45990.214086111111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45990.214086111111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45990.214086111111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45990.214086111111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45990.214086111111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45990.214086111111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45990.214086111111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45990.214086111111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45990.214086111111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45990.214086111111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45990.214086111111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45990.214086111111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45990.214086111111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45990.214086111111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45990.214086111111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45990.214086111111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45990.214086111111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45990.214086111111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45990.214086111111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45990.214086111111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45990.214086111111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45990.214086111111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45990.214086111111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45990.214086111111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45990.214086111111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45990.214086111111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45990.214086111111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45990.214086111111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45990.214086111111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45990.214086111111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45990.214086111111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45990.214086111111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45990.214086111111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45990.214086111111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45990.214086111111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45990.214086111111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45990.214086111111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45990.214086111111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45990.214086111111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45990.214086111111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45990.214086111111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45990.214086111111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45990.214086111111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45990.214086111111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45990.214086111111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45990.214086111111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45990.214086111111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45990.214086111111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45990.214086111111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45990.214086111111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45990.214086111111</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98.38202592592279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64.025208796294464</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41.552974999998696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8.840787499997532</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0.26217638888920192</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45990.214086111111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45990.214086111111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45990.214086111111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45990.214086111111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45990.214086111111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45990.214086111111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45990.214086111111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45990.214086111111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45990.214086111111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45990.214086111111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45990.214086111111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45990.214086111111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45990.214086111111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45990.214086111111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45990.214086111111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45990.214086111111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45990.214086111111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45990.214086111111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45990.214086111111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45990.214086111111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45990.214086111111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45990.214086111111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45990.214086111111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45990.214086111111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45990.214086111111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45990.214086111111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45990.214086111111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45990.214086111111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45990.214086111111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45990.214086111111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45990.214086111111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45990.214086111111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45990.214086111111</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9.3785185184970032E-2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45990.214086111111</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45990.214086111111</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45990.214086111111</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45990.214086111111</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45990.214086111111</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45990.214086111111</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45990.214086111111</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45990.214086111111</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45990.214086111111</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45990.214086111111</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45990.214086111111</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45990.214086111111</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45990.214086111111</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45990.214086111111</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45990.214086111111</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45990.214086111111</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45990.214086111111</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45990.214086111111</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45990.214086111111</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45990.214086111111</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45990.214086111111</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45990.214086111111</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45990.214086111111</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45990.214086111111</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45990.214086111111</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45990.214086111111</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45990.214086111111</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45990.214086111111</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45990.214086111111</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45990.214086111111</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45990.214086111111</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45990.214086111111</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45990.214086111111</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45990.214086111111</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45990.214086111111</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45990.214086111111</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45990.214086111111</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45990.214086111111</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45990.214086111111</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45990.214086111111</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45990.214086111111</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45990.214086111111</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45990.214086111111</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45990.214086111111</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45990.214086111111</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45990.214086111111</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45990.214086111111</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45990.214086111111</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45990.214086111111</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45990.214086111111</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45990.214086111111</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45990.214086111111</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45990.214086111111</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45990.214086111111</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45990.214086111111</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45990.214086111111</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45990.214086111111</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45990.214086111111</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45990.214086111111</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45990.214086111111</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45990.214086111111</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45990.214086111111</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45990.214086111111</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45990.214086111111</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45990.214086111111</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45990.214086111111</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45990.214086111111</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45990.214086111111</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45990.214086111111</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45990.214086111111</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45990.214086111111</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45990.214086111111</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45990.214086111111</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45990.214086111111</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45990.214086111111</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45990.214086111111</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45990.214086111111</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45990.214086111111</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45990.214086111111</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45990.214086111111</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45990.214086111111</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45990.214086111111</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45990.214086111111</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45990.214086111111</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45990.214086111111</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45990.214086111111</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45990.214086111111</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45990.214086111111</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45990.214086111111</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45990.214086111111</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45990.214086111111</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45990.214086111111</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45990.214086111111</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45990.214086111111</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45990.214086111111</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45990.214086111111</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45990.214086111111</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45990.214086111111</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45990.214086111111</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45990.214086111111</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45990.214086111111</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45990.214086111111</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45990.214086111111</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45990.214086111111</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45990.214086111111</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45990.214086111111</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45990.214086111111</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45990.214086111111</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45990.214086111111</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45990.214086111111</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45990.214086111111</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45990.214086111111</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45990.214086111111</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45990.214086111111</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45990.214086111111</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45990.214086111111</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45990.214086111111</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45990.214086111111</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45990.214086111111</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45990.214086111111</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45990.214086111111</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45990.214086111111</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45990.214086111111</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45990.214086111111</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45990.214086111111</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45990.214086111111</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45990.214086111111</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45990.214086111111</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45990.214086111111</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45990.214086111111</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45990.214086111111</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45990.214086111111</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45990.214086111111</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45990.214086111111</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45990.214086111111</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45990.214086111111</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45990.214086111111</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45990.214086111111</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45990.214086111111</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45990.214086111111</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45990.214086111111</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45990.214086111111</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45990.214086111111</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45990.214086111111</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45990.214086111111</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45990.214086111111</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45990.214086111111</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45990.214086111111</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45990.214086111111</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45990.214086111111</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45990.214086111111</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45990.214086111111</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45990.214086111111</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45990.214086111111</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45990.214086111111</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45990.214086111111</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45990.214086111111</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45990.214086111111</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45990.214086111111</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45990.214086111111</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45990.214086111111</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45990.214086111111</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45990.214086111111</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45990.214086111111</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45990.214086111111</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45990.214086111111</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45990.214086111111</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45990.214086111111</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45990.214086111111</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45990.214086111111</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45990.214086111111</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45990.214086111111</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45990.214086111111</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45990.214086111111</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45990.214086111111</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45990.214086111111</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45990.214086111111</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45990.214086111111</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45990.214086111111</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45990.214086111111</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45990.214086111111</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45990.214086111111</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45990.214086111111</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45990.214086111111</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45990.214086111111</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45990.214086111111</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45990.214086111111</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45990.214086111111</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45990.214086111111</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45990.214086111111</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45990.214086111111</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45990.214086111111</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45990.214086111111</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45990.214086111111</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45990.214086111111</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45990.214086111111</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45990.214086111111</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45990.214086111111</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45990.214086111111</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45990.214086111111</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45990.214086111111</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45990.214086111111</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45990.214086111111</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45990.214086111111</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45990.214086111111</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45990.214086111111</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45990.214086111111</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45990.214086111111</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45990.214086111111</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45990.214086111111</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45990.214086111111</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45990.214086111111</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45990.214086111111</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45990.214086111111</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45990.214086111111</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45990.214086111111</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45990.214086111111</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45990.214086111111</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45990.214086111111</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45990.214086111111</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45990.214086111111</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45990.214086111111</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45990.214086111111</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45990.214086111111</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45990.214086111111</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45990.214086111111</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45990.214086111111</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45990.214086111111</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45990.214086111111</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45990.214086111111</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45990.214086111111</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45990.214086111111</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45990.214086111111</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45990.214086111111</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45990.214086111111</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45990.214086111111</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45990.214086111111</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45990.214086111111</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45990.214086111111</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45990.214086111111</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45990.214086111111</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45990.214086111111</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45990.214086111111</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45990.214086111111</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45990.214086111111</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45990.214086111111</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45990.214086111111</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45990.214086111111</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45990.214086111111</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45990.214086111111</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45990.214086111111</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45990.214086111111</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45990.214086111111</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45990.214086111111</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45990.214086111111</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45990.214086111111</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45990.214086111111</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45990.214086111111</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45990.214086111111</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45990.214086111111</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45990.214086111111</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45990.214086111111</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45990.214086111111</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45990.214086111111</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45990.214086111111</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45990.214086111111</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45990.214086111111</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45990.214086111111</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45990.214086111111</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45990.214086111111</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45990.214086111111</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45990.214086111111</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45990.214086111111</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45990.214086111111</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45990.214086111111</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45990.214086111111</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45990.214086111111</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45990.214086111111</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45990.214086111111</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45990.214086111111</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45990.214086111111</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45990.214086111111</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45990.214086111111</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45990.214086111111</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45990.214086111111</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45990.214086111111</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45990.214086111111</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45990.214086111111</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45990.214086111111</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45990.214086111111</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45990.214086111111</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45990.214086111111</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45990.214086111111</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45990.214086111111</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45990.214086111111</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45990.214086111111</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45990.214086111111</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45990.214086111111</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45990.214086111111</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45990.214086111111</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45990.214086111111</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45990.214086111111</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45990.214086111111</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45990.214086111111</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45990.214086111111</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45990.214086111111</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45990.214086111111</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45990.214086111111</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45990.214086111111</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45990.214086111111</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45990.214086111111</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45990.214086111111</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45990.214086111111</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45990.214086111111</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45990.214086111111</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45990.214086111111</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45990.214086111111</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45990.214086111111</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45990.214086111111</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45990.214086111111</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45990.214086111111</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45990.214086111111</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45990.214086111111</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45990.214086111111</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45990.214086111111</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45990.214086111111</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45990.214086111111</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45990.214086111111</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45990.214086111111</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45990.214086111111</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45990.214086111111</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45990.214086111111</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45990.214086111111</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45990.214086111111</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45990.214086111111</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45990.214086111111</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45990.214086111111</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45990.214086111111</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45990.214086111111</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45990.214086111111</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45990.214086111111</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45990.214086111111</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45990.214086111111</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45990.214086111111</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45990.214086111111</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45990.214086111111</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45990.214086111111</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45990.214086111111</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45990.214086111111</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45990.214086111111</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45990.214086111111</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45990.214086111111</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45990.214086111111</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45990.214086111111</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45990.214086111111</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45990.214086111111</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45990.214086111111</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45990.214086111111</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45990.214086111111</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45990.214086111111</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45990.214086111111</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45990.214086111111</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45990.214086111111</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45990.214086111111</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45990.214086111111</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45990.214086111111</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45990.214086111111</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45990.214086111111</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45990.214086111111</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45990.214086111111</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45990.214086111111</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45990.214086111111</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45990.214086111111</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45990.214086111111</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45990.214086111111</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45990.214086111111</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45990.214086111111</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45990.214086111111</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45990.214086111111</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45990.214086111111</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45990.214086111111</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45990.214086111111</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45990.214086111111</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45990.214086111111</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45990.214086111111</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45990.214086111111</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45990.214086111111</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45990.214086111111</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45990.214086111111</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45990.214086111111</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45990.214086111111</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45990.214086111111</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45990.214086111111</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45990.214086111111</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45990.214086111111</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45990.214086111111</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45990.214086111111</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45990.214086111111</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45990.214086111111</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45990.214086111111</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45990.214086111111</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45990.214086111111</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45990.214086111111</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45990.214086111111</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45990.214086111111</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45990.214086111111</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45990.214086111111</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45990.214086111111</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45990.214086111111</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45990.214086111111</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45990.214086111111</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45990.214086111111</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45990.214086111111</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45990.214086111111</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45990.214086111111</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45990.214086111111</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45990.214086111111</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45990.214086111111</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45990.214086111111</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45990.214086111111</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45990.214086111111</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45990.214086111111</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45990.214086111111</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45990.214086111111</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45990.214086111111</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45990.214086111111</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45990.214086111111</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45990.214086111111</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45990.214086111111</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45990.214086111111</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45990.214086111111</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45990.214086111111</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45990.214086111111</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45990.214086111111</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45990.214086111111</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45990.214086111111</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45990.214086111111</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45990.214086111111</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45990.214086111111</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45990.214086111111</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45990.214086111111</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45990.214086111111</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45990.214086111111</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45990.214086111111</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45990.214086111111</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45990.214086111111</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45990.214086111111</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45990.214086111111</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45990.214086111111</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45990.214086111111</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45990.214086111111</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45990.214086111111</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45990.214086111111</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45990.214086111111</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45990.214086111111</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45990.214086111111</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45990.214086111111</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45990.214086111111</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45990.214086111111</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45990.214086111111</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45990.214086111111</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45990.214086111111</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45990.214086111111</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45990.214086111111</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45990.214086111111</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45990.214086111111</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45990.214086111111</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45990.214086111111</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45990.214086111111</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45990.214086111111</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45990.214086111111</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45990.214086111111</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45990.214086111111</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45990.214086111111</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45990.214086111111</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45990.214086111111</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45990.214086111111</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45990.214086111111</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45990.214086111111</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45990.214086111111</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45990.214086111111</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45990.214086111111</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45990.214086111111</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45990.214086111111</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45990.214086111111</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45990.214086111111</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45990.214086111111</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45990.214086111111</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45990.214086111111</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45990.214086111111</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45990.214086111111</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45990.214086111111</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2025-11-29T02:09:58Z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