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4" documentId="120_S{2AC9BD13-BADA-5192-A53E-5A8FF88502F6}" xr6:coauthVersionLast="47" xr6:coauthVersionMax="47" xr10:uidLastSave="{952708CD-B522-453D-8B7C-DAA9EA80852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<sst xmlns="http://schemas.openxmlformats.org/spreadsheetml/2006/main" count="180285" uniqueCount="39127">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</sst>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315.21614918981504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45978.164575115741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45978.164575115741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45978.164575115741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45978.164575115741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45978.164575115741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45978.164575115741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45978.164575115741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45978.164575115741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45978.164575115741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45978.164575115741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45978.164575115741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45978.164575115741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45978.164575115741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45978.164575115741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45978.164575115741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45978.164575115741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45978.164575115741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45978.164575115741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45978.164575115741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45978.164575115741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45978.164575115741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45978.164575115741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45978.164575115741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45978.164575115741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45978.164575115741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45978.164575115741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45978.164575115741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45978.164575115741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45978.164575115741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45978.164575115741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45978.164575115741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45978.164575115741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45978.164575115741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45978.164575115741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45978.164575115741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45978.164575115741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45978.164575115741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45978.164575115741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45978.164575115741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45978.164575115741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45978.164575115741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45978.164575115741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45978.164575115741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45978.164575115741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45978.164575115741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45978.164575115741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45978.164575115741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45978.164575115741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45978.164575115741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45978.164575115741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45978.164575115741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45978.164575115741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45978.164575115741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45978.164575115741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45978.164575115741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45978.164575115741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45978.164575115741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45978.164575115741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45978.164575115741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45978.164575115741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45978.164575115741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45978.164575115741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45978.164575115741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45978.164575115741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45978.164575115741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45978.164575115741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45978.164575115741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45978.164575115741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45978.164575115741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45978.164575115741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45978.164575115741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45978.164575115741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45978.164575115741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45978.164575115741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6D40FFD-4268-42D3-AE85-D76ED5D9CA8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153.16473715277971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1.7282325231499271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0.11891539351927349</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45978.164575115741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45978.164575115741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45978.164575115741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45978.164575115741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45978.164575115741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45978.164575115741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45978.164575115741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45978.164575115741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45978.164575115741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45978.164575115741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45978.164575115741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45978.164575115741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45978.164575115741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45978.164575115741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45978.164575115741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45978.164575115741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45978.164575115741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45978.164575115741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45978.164575115741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45978.164575115741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45978.164575115741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45978.164575115741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45978.164575115741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45978.164575115741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45978.164575115741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45978.164575115741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45978.164575115741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45978.164575115741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45978.164575115741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45978.164575115741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45978.164575115741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45978.164575115741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45978.164575115741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45978.164575115741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45978.164575115741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45978.164575115741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45978.164575115741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45978.164575115741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45978.164575115741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45978.164575115741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45978.164575115741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45978.164575115741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45978.164575115741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45978.164575115741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45978.164575115741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45978.164575115741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45978.164575115741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45978.164575115741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45978.164575115741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45978.164575115741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45978.164575115741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45978.164575115741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45978.164575115741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45978.164575115741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45978.164575115741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45978.164575115741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45978.164575115741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45978.164575115741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45978.164575115741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45978.164575115741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45978.164575115741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45978.164575115741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45978.164575115741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45978.164575115741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45978.164575115741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45978.164575115741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45978.164575115741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45978.164575115741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45978.164575115741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45978.164575115741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45978.164575115741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45978.164575115741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45978.164575115741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45978.164575115741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45978.164575115741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45978.164575115741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45978.164575115741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45978.164575115741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45978.164575115741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45978.164575115741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45978.164575115741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45978.164575115741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45978.164575115741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45978.164575115741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45978.164575115741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45978.164575115741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45978.164575115741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45978.164575115741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45978.164575115741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45978.164575115741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45978.164575115741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45978.164575115741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45978.164575115741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45978.164575115741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45978.164575115741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45978.164575115741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45978.164575115741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45978.164575115741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45978.164575115741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45978.164575115741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45978.164575115741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45978.164575115741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45978.164575115741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45978.164575115741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45978.164575115741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45978.164575115741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45978.164575115741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45978.164575115741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45978.164575115741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45978.164575115741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45978.164575115741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45978.164575115741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45978.164575115741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45978.164575115741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45978.164575115741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45978.164575115741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45978.164575115741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45978.164575115741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45978.164575115741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45978.164575115741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45978.164575115741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45978.164575115741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45978.164575115741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45978.164575115741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45978.164575115741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45978.164575115741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45978.164575115741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45978.164575115741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45978.164575115741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45978.164575115741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45978.164575115741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45978.164575115741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45978.164575115741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45978.164575115741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45978.164575115741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45978.164575115741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45978.164575115741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45978.164575115741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45978.164575115741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45978.164575115741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45978.164575115741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45978.164575115741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45978.164575115741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45978.164575115741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45978.164575115741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45978.164575115741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45978.164575115741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45978.164575115741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45978.164575115741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45978.164575115741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45978.164575115741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45978.164575115741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45978.164575115741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45978.164575115741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45978.164575115741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45978.164575115741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45978.164575115741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45978.164575115741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45978.164575115741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45978.164575115741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45978.164575115741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45978.164575115741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45978.164575115741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45978.164575115741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45978.164575115741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45978.164575115741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45978.164575115741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45978.164575115741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45978.164575115741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45978.164575115741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45978.164575115741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45978.164575115741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45978.164575115741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45978.164575115741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45978.164575115741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45978.164575115741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45978.164575115741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45978.164575115741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45978.164575115741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45978.164575115741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45978.164575115741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45978.164575115741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45978.164575115741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45978.164575115741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45978.164575115741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45978.164575115741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45978.164575115741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45978.164575115741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45978.164575115741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45978.164575115741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45978.164575115741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45978.164575115741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45978.164575115741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45978.164575115741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45978.164575115741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45978.164575115741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45978.164575115741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45978.164575115741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45978.164575115741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45978.164575115741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45978.164575115741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45978.164575115741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45978.164575115741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45978.164575115741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45978.164575115741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45978.164575115741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45978.164575115741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45978.164575115741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45978.164575115741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45978.164575115741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45978.164575115741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45978.164575115741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45978.164575115741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45978.164575115741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45978.164575115741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45978.164575115741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45978.164575115741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45978.164575115741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45978.164575115741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45978.164575115741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45978.164575115741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45978.164575115741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45978.164575115741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45978.164575115741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45978.164575115741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45978.164575115741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45978.164575115741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45978.164575115741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45978.164575115741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45978.164575115741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45978.164575115741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45978.164575115741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45978.164575115741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45978.164575115741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45978.164575115741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45978.164575115741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45978.164575115741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45978.164575115741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45978.164575115741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45978.164575115741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45978.164575115741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45978.164575115741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45978.164575115741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45978.164575115741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45978.164575115741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45978.164575115741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45978.164575115741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45978.164575115741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45978.164575115741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45978.164575115741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45978.164575115741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45978.164575115741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45978.164575115741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45978.164575115741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45978.164575115741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45978.164575115741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45978.164575115741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45978.164575115741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45978.164575115741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45978.164575115741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45978.164575115741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45978.164575115741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45978.164575115741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45978.164575115741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45978.164575115741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45978.164575115741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45978.164575115741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45978.164575115741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45978.164575115741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45978.164575115741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45978.164575115741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45978.164575115741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45978.164575115741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45978.164575115741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45978.164575115741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45978.164575115741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45978.164575115741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45978.164575115741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45978.164575115741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45978.164575115741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45978.164575115741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45978.164575115741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45978.164575115741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45978.164575115741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45978.164575115741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45978.164575115741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45978.164575115741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45978.164575115741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45978.164575115741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45978.164575115741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45978.164575115741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45978.164575115741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45978.164575115741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45978.164575115741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45978.164575115741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45978.164575115741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45978.164575115741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45978.164575115741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45978.164575115741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45978.164575115741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45978.164575115741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45978.164575115741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45978.164575115741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45978.164575115741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45978.164575115741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45978.164575115741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45978.164575115741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45978.164575115741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45978.164575115741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45978.164575115741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45978.164575115741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45978.164575115741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45978.164575115741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45978.164575115741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45978.164575115741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45978.164575115741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45978.164575115741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45978.164575115741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45978.164575115741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45978.164575115741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45978.164575115741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45978.164575115741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45978.164575115741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45978.164575115741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45978.164575115741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45978.164575115741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45978.164575115741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45978.164575115741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45978.164575115741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45978.164575115741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45978.164575115741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45978.164575115741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45978.164575115741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45978.164575115741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45978.164575115741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45978.164575115741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45978.164575115741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45978.164575115741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45978.164575115741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45978.164575115741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45978.164575115741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45978.164575115741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45978.164575115741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45978.164575115741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45978.164575115741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45978.164575115741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45978.164575115741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45978.164575115741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45978.164575115741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45978.164575115741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45978.164575115741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45978.164575115741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45978.164575115741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45978.164575115741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45978.164575115741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45978.164575115741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45978.164575115741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45978.164575115741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45978.164575115741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45978.164575115741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45978.164575115741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45978.164575115741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45978.164575115741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45978.164575115741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45978.164575115741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45978.164575115741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45978.164575115741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45978.164575115741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45978.164575115741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45978.164575115741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45978.164575115741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45978.164575115741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45978.164575115741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45978.164575115741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45978.164575115741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45978.164575115741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45978.164575115741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45978.164575115741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45978.164575115741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45978.164575115741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45978.164575115741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45978.164575115741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45978.164575115741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45978.164575115741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45978.164575115741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45978.164575115741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45978.164575115741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45978.164575115741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45978.164575115741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45978.164575115741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45978.164575115741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45978.164575115741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45978.164575115741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45978.164575115741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45978.164575115741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45978.164575115741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45978.164575115741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45978.164575115741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45978.164575115741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45978.164575115741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45978.164575115741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45978.164575115741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45978.164575115741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45978.164575115741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45978.164575115741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45978.164575115741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45978.164575115741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45978.164575115741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45978.164575115741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45978.164575115741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45978.164575115741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45978.164575115741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45978.164575115741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45978.164575115741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45978.164575115741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45978.164575115741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45978.164575115741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45978.164575115741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45978.164575115741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45978.164575115741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45978.164575115741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45978.164575115741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45978.164575115741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45978.164575115741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45978.164575115741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45978.164575115741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45978.164575115741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45978.164575115741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45978.164575115741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45978.164575115741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45978.164575115741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45978.164575115741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45978.164575115741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45978.164575115741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45978.164575115741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45978.164575115741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45978.164575115741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45978.164575115741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45978.164575115741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45978.164575115741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45978.164575115741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45978.164575115741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45978.164575115741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45978.164575115741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45978.164575115741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45978.164575115741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45978.164575115741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45978.164575115741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45978.164575115741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45978.164575115741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45978.164575115741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45978.164575115741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45978.164575115741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45978.164575115741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45978.164575115741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45978.164575115741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45978.164575115741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45978.164575115741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45978.164575115741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45978.164575115741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45978.164575115741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45978.164575115741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45978.164575115741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45978.164575115741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45978.164575115741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45978.164575115741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45978.164575115741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45978.164575115741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45978.164575115741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45978.164575115741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45978.164575115741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45978.164575115741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45978.164575115741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45978.164575115741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45978.164575115741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45978.164575115741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45978.164575115741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45978.164575115741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45978.164575115741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45978.164575115741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45978.164575115741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45978.164575115741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45978.164575115741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45978.164575115741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45978.164575115741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45978.164575115741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45978.164575115741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45978.164575115741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45978.164575115741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45978.164575115741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45978.164575115741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45978.164575115741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45978.164575115741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45978.164575115741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45978.164575115741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45978.164575115741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45978.164575115741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45978.164575115741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45978.164575115741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45978.164575115741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45978.164575115741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45978.164575115741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45978.164575115741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45978.164575115741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45978.164575115741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45978.164575115741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45978.164575115741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45978.164575115741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45978.164575115741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45978.164575115741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45978.164575115741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45978.164575115741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45978.164575115741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45978.164575115741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45978.164575115741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45978.164575115741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45978.164575115741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45978.164575115741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45978.164575115741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45978.164575115741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45978.164575115741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45978.164575115741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45978.164575115741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45978.164575115741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45978.164575115741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45978.164575115741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45978.164575115741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45978.164575115741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45978.164575115741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45978.164575115741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45978.164575115741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45978.164575115741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45978.164575115741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45978.164575115741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45978.164575115741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45978.164575115741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45978.164575115741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45978.164575115741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45978.164575115741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45978.164575115741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45978.164575115741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45978.164575115741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45978.164575115741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45978.164575115741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45978.164575115741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45978.164575115741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45978.164575115741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45978.164575115741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45978.164575115741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45978.164575115741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45978.164575115741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45978.164575115741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45978.164575115741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45978.164575115741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45978.164575115741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45978.164575115741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45978.164575115741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45978.164575115741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45978.164575115741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45978.164575115741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45978.164575115741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45978.164575115741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45978.164575115741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45978.164575115741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45978.164575115741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45978.164575115741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45978.164575115741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45978.164575115741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45978.164575115741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45978.164575115741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45978.164575115741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45978.164575115741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45978.164575115741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45978.164575115741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45978.164575115741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45978.164575115741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45978.164575115741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45978.164575115741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45978.164575115741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45978.164575115741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45978.164575115741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45978.164575115741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45978.164575115741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45978.164575115741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45978.164575115741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45978.164575115741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45978.164575115741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45978.164575115741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45978.164575115741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45978.164575115741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45978.164575115741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45978.164575115741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45978.164575115741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45978.164575115741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45978.164575115741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45978.164575115741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45978.164575115741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45978.164575115741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45978.164575115741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45978.164575115741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45978.164575115741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45978.164575115741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45978.164575115741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45978.164575115741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45978.164575115741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45978.164575115741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45978.164575115741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45978.164575115741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45978.164575115741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45978.164575115741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45978.164575115741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45978.164575115741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45978.164575115741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45978.164575115741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45978.164575115741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45978.164575115741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45978.164575115741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45978.164575115741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45978.164575115741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45978.164575115741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45978.164575115741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45978.164575115741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45978.164575115741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45978.164575115741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45978.164575115741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45978.164575115741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45978.164575115741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45978.164575115741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45978.164575115741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45978.164575115741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45978.164575115741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45978.164575115741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45978.164575115741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45978.164575115741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45978.164575115741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45978.164575115741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45978.164575115741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45978.164575115741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45978.164575115741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45978.164575115741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45978.164575115741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45978.164575115741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45978.164575115741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45978.164575115741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45978.164575115741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45978.164575115741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45978.164575115741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45978.164575115741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45978.164575115741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45978.164575115741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45978.164575115741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45978.164575115741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45978.164575115741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45978.164575115741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45978.164575115741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45978.164575115741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45978.164575115741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45978.164575115741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45978.164575115741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45978.164575115741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45978.164575115741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45978.164575115741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45978.164575115741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45978.164575115741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45978.164575115741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45978.164575115741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45978.164575115741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45978.164575115741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45978.164575115741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45978.164575115741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45978.164575115741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45978.164575115741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45978.164575115741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45978.164575115741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45978.164575115741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45978.164575115741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45978.164575115741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45978.164575115741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45978.164575115741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45978.164575115741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45978.164575115741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45978.164575115741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45978.164575115741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45978.164575115741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45978.164575115741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45978.164575115741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45978.164575115741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45978.164575115741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45978.164575115741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45978.164575115741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45978.164575115741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45978.164575115741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45978.164575115741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45978.164575115741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45978.164575115741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45978.164575115741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45978.164575115741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45978.164575115741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45978.164575115741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45978.164575115741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45978.164575115741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45978.164575115741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45978.164575115741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45978.164575115741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45978.164575115741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45978.164575115741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45978.164575115741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45978.164575115741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45978.164575115741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45978.164575115741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45978.164575115741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45978.164575115741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45978.164575115741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45978.164575115741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45978.164575115741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45978.164575115741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45978.164575115741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45978.164575115741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45978.164575115741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45978.164575115741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45978.164575115741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45978.164575115741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45978.164575115741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45978.164575115741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45978.164575115741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45978.164575115741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45978.164575115741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45978.164575115741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45978.164575115741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45978.164575115741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45978.164575115741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45978.164575115741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45978.164575115741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45978.164575115741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45978.164575115741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45978.164575115741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45978.164575115741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45978.164575115741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45978.164575115741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45978.164575115741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45978.164575115741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45978.164575115741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45978.164575115741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45978.164575115741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45978.164575115741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45978.164575115741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45978.164575115741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45978.164575115741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45978.164575115741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45978.164575115741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45978.164575115741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45978.164575115741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45978.164575115741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45978.164575115741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45978.164575115741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45978.164575115741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45978.164575115741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45978.164575115741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45978.164575115741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45978.164575115741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45978.164575115741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45978.164575115741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45978.164575115741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45978.164575115741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45978.164575115741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45978.164575115741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45978.164575115741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45978.164575115741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45978.164575115741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45978.164575115741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45978.164575115741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45978.164575115741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45978.164575115741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45978.164575115741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45978.164575115741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45978.164575115741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45978.164575115741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45978.164575115741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45978.164575115741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45978.164575115741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45978.164575115741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45978.164575115741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45978.164575115741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45978.164575115741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45978.164575115741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45978.164575115741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45978.164575115741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45978.164575115741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45978.164575115741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45978.164575115741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45978.164575115741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45978.164575115741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45978.164575115741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45978.164575115741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45978.164575115741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45978.164575115741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45978.164575115741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45978.164575115741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45978.164575115741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45978.164575115741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45978.164575115741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45978.164575115741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45978.164575115741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45978.164575115741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45978.164575115741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45978.164575115741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45978.164575115741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45978.164575115741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45978.164575115741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45978.164575115741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45978.164575115741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45978.164575115741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45978.164575115741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45978.164575115741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45978.164575115741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45978.164575115741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45978.164575115741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45978.164575115741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45978.164575115741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45978.164575115741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45978.164575115741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45978.164575115741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45978.164575115741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45978.164575115741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45978.164575115741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45978.164575115741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45978.164575115741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45978.164575115741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45978.164575115741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45978.164575115741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45978.164575115741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45978.164575115741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45978.164575115741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45978.164575115741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45978.164575115741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45978.164575115741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45978.164575115741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45978.164575115741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45978.164575115741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45978.164575115741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45978.164575115741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45978.164575115741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45978.164575115741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45978.164575115741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45978.164575115741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45978.164575115741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45978.164575115741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45978.164575115741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45978.164575115741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45978.164575115741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45978.164575115741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45978.164575115741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45978.164575115741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45978.164575115741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45978.164575115741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45978.164575115741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45978.164575115741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45978.164575115741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45978.164575115741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45978.164575115741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45978.164575115741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45978.164575115741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45978.164575115741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45978.164575115741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45978.164575115741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45978.164575115741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45978.164575115741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45978.164575115741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45978.164575115741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45978.164575115741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45978.164575115741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45978.164575115741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45978.164575115741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45978.164575115741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45978.164575115741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45978.164575115741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45978.164575115741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45978.164575115741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45978.164575115741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45978.164575115741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45978.164575115741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45978.164575115741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45978.164575115741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45978.164575115741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45978.164575115741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45978.164575115741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45978.164575115741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45978.164575115741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45978.164575115741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45978.164575115741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45978.164575115741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45978.164575115741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45978.164575115741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45978.164575115741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45978.164575115741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45978.164575115741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45978.164575115741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45978.164575115741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45978.164575115741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45978.164575115741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45978.164575115741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45978.164575115741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45978.164575115741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45978.164575115741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45978.164575115741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45978.164575115741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45978.164575115741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45978.164575115741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45978.164575115741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45978.164575115741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45978.164575115741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45978.164575115741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45978.164575115741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45978.164575115741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45978.164575115741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45978.164575115741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45978.164575115741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45978.164575115741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45978.164575115741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45978.164575115741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45978.164575115741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45978.164575115741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45978.164575115741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45978.164575115741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45978.164575115741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45978.164575115741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45978.164575115741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45978.164575115741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45978.164575115741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45978.164575115741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45978.164575115741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45978.164575115741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45978.164575115741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45978.164575115741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45978.164575115741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45978.164575115741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45978.164575115741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45978.164575115741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45978.164575115741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45978.164575115741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45978.164575115741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45978.164575115741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45978.164575115741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45978.164575115741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45978.164575115741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45978.164575115741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45978.164575115741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45978.164575115741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45978.164575115741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45978.164575115741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45978.164575115741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45978.164575115741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45978.164575115741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45978.164575115741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45978.164575115741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45978.164575115741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45978.164575115741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45978.164575115741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45978.164575115741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45978.164575115741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45978.164575115741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45978.164575115741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45978.164575115741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45978.164575115741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45978.164575115741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45978.164575115741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45978.164575115741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45978.164575115741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45978.164575115741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45978.164575115741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45978.164575115741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45978.164575115741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45978.164575115741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45978.164575115741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45978.164575115741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45978.164575115741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45978.164575115741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45978.164575115741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45978.164575115741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45978.164575115741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45978.164575115741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45978.164575115741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45978.164575115741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45978.164575115741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45978.164575115741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45978.164575115741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45978.164575115741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45978.164575115741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45978.164575115741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45978.164575115741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45978.164575115741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45978.164575115741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45978.164575115741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45978.164575115741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45978.164575115741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45978.164575115741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45978.164575115741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45978.164575115741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45978.164575115741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45978.164575115741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45978.164575115741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45978.164575115741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45978.164575115741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45978.164575115741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45978.164575115741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45978.164575115741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45978.164575115741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45978.164575115741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45978.164575115741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45978.164575115741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45978.164575115741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45978.164575115741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45978.164575115741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45978.164575115741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45978.164575115741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45978.164575115741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45978.164575115741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45978.164575115741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45978.164575115741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45978.164575115741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45978.164575115741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45978.164575115741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45978.164575115741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45978.164575115741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45978.164575115741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45978.164575115741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45978.164575115741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45978.164575115741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45978.164575115741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45978.164575115741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45978.164575115741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45978.164575115741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45978.164575115741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45978.164575115741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45978.164575115741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45978.164575115741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45978.164575115741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45978.164575115741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45978.164575115741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45978.164575115741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45978.164575115741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45978.164575115741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45978.164575115741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45978.164575115741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45978.164575115741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45978.164575115741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45978.164575115741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45978.164575115741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45978.164575115741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45978.164575115741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45978.164575115741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45978.164575115741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45978.164575115741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45978.164575115741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45978.164575115741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45978.164575115741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45978.164575115741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45978.164575115741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45978.164575115741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45978.164575115741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45978.164575115741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45978.164575115741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45978.164575115741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45978.164575115741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45978.164575115741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45978.164575115741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45978.164575115741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45978.164575115741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45978.164575115741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45978.164575115741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45978.164575115741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45978.164575115741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45978.164575115741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45978.164575115741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45978.164575115741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45978.164575115741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45978.164575115741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45978.164575115741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45978.164575115741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45978.164575115741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45978.164575115741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45978.164575115741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45978.164575115741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45978.164575115741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45978.164575115741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45978.164575115741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45978.164575115741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45978.164575115741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45978.164575115741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45978.164575115741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45978.164575115741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45978.164575115741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45978.164575115741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45978.164575115741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45978.164575115741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45978.164575115741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45978.164575115741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45978.164575115741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45978.164575115741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45978.164575115741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45978.164575115741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45978.164575115741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45978.164575115741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45978.164575115741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45978.164575115741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45978.164575115741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45978.164575115741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45978.164575115741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45978.164575115741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45978.164575115741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45978.164575115741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45978.164575115741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45978.164575115741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45978.164575115741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45978.164575115741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45978.164575115741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45978.164575115741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45978.164575115741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45978.164575115741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45978.164575115741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45978.164575115741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45978.164575115741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45978.164575115741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45978.164575115741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45978.164575115741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45978.164575115741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45978.164575115741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45978.164575115741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45978.164575115741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45978.164575115741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45978.164575115741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45978.164575115741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45978.164575115741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45978.164575115741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45978.164575115741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45978.164575115741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45978.164575115741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45978.164575115741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45978.164575115741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45978.164575115741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45978.164575115741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45978.164575115741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45978.164575115741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45978.164575115741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45978.164575115741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45978.164575115741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45978.164575115741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45978.164575115741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45978.164575115741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45978.164575115741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45978.164575115741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45978.164575115741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45978.164575115741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45978.164575115741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45978.164575115741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45978.164575115741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45978.164575115741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45978.164575115741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45978.164575115741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45978.164575115741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45978.164575115741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45978.164575115741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45978.164575115741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45978.164575115741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45978.164575115741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45978.164575115741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45978.164575115741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45978.164575115741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45978.164575115741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45978.164575115741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45978.164575115741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45978.164575115741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45978.164575115741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45978.164575115741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45978.164575115741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45978.164575115741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45978.164575115741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45978.164575115741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45978.164575115741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45978.164575115741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45978.164575115741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45978.164575115741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45978.164575115741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45978.164575115741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45978.164575115741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45978.164575115741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45978.164575115741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45978.164575115741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45978.164575115741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45978.164575115741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45978.164575115741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45978.164575115741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45978.164575115741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45978.164575115741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45978.164575115741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45978.164575115741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45978.164575115741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45978.164575115741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45978.164575115741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45978.164575115741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45978.164575115741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45978.164575115741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45978.164575115741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45978.164575115741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45978.164575115741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45978.164575115741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45978.164575115741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45978.164575115741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274.68385752314498</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8.1241782405413687E-2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45978.164575115741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45978.164575115741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45978.164575115741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45978.164575115741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45978.164575115741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45978.164575115741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45978.164575115741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45978.164575115741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45978.164575115741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45978.164575115741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45978.164575115741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45978.164575115741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45978.164575115741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45978.164575115741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45978.164575115741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45978.164575115741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45978.164575115741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45978.164575115741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45978.164575115741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45978.164575115741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45978.164575115741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45978.164575115741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45978.164575115741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45978.164575115741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45978.164575115741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45978.164575115741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45978.164575115741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45978.164575115741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45978.164575115741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45978.164575115741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45978.164575115741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45978.164575115741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45978.164575115741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45978.164575115741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45978.164575115741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45978.164575115741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45978.164575115741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45978.164575115741</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86.332514930552861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51.975697800924536</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29.503464004628768</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0.64977187500335276</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45978.164575115741</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45978.164575115741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45978.164575115741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45978.164575115741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45978.164575115741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45978.164575115741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45978.164575115741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45978.164575115741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45978.164575115741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45978.164575115741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45978.164575115741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45978.164575115741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45978.164575115741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45978.164575115741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45978.164575115741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45978.164575115741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45978.164575115741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45978.164575115741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45978.164575115741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45978.164575115741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45978.164575115741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45978.164575115741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45978.164575115741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45978.164575115741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45978.164575115741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45978.164575115741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45978.164575115741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45978.164575115741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45978.164575115741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45978.164575115741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45978.164575115741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45978.164575115741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45978.164575115741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45978.164575115741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45978.164575115741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45978.164575115741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45978.164575115741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45978.164575115741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45978.164575115741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45978.164575115741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45978.164575115741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45978.164575115741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45978.164575115741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45978.164575115741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45978.164575115741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45978.164575115741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45978.164575115741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45978.164575115741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45978.164575115741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45978.164575115741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45978.164575115741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45978.164575115741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45978.164575115741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45978.164575115741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45978.164575115741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45978.164575115741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45978.164575115741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45978.164575115741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45978.164575115741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45978.164575115741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45978.164575115741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45978.164575115741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45978.164575115741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45978.164575115741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45978.164575115741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45978.164575115741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45978.164575115741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45978.164575115741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45978.164575115741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45978.164575115741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45978.164575115741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45978.164575115741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45978.164575115741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45978.164575115741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45978.164575115741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45978.164575115741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45978.164575115741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45978.164575115741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45978.164575115741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45978.164575115741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45978.164575115741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45978.164575115741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45978.164575115741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45978.164575115741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45978.164575115741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45978.164575115741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45978.164575115741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45978.164575115741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45978.164575115741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45978.164575115741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45978.164575115741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45978.164575115741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45978.164575115741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45978.164575115741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45978.164575115741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45978.164575115741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45978.164575115741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45978.164575115741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45978.164575115741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45978.164575115741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45978.164575115741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45978.164575115741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45978.164575115741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45978.164575115741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45978.164575115741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45978.164575115741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45978.164575115741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45978.164575115741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45978.164575115741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45978.164575115741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45978.164575115741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45978.164575115741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45978.164575115741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45978.164575115741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45978.164575115741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45978.164575115741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45978.164575115741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45978.164575115741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45978.164575115741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45978.164575115741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45978.164575115741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45978.164575115741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45978.164575115741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45978.164575115741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45978.164575115741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45978.164575115741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45978.164575115741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45978.164575115741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45978.164575115741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45978.164575115741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45978.164575115741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45978.164575115741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45978.164575115741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45978.164575115741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45978.164575115741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45978.164575115741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45978.164575115741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45978.164575115741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45978.164575115741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45978.164575115741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45978.164575115741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45978.164575115741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45978.164575115741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45978.164575115741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45978.164575115741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45978.164575115741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45978.164575115741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45978.164575115741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45978.164575115741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45978.164575115741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45978.164575115741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45978.164575115741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45978.164575115741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45978.164575115741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45978.164575115741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45978.164575115741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45978.164575115741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45978.164575115741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45978.164575115741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45978.164575115741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45978.164575115741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45978.164575115741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45978.164575115741</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0.33904270833590999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0.23848715277563315</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2.3267245371243916E-2</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45978.164575115741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45978.164575115741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45978.164575115741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45978.164575115741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45978.164575115741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45978.164575115741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45978.164575115741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45978.164575115741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45978.164575115741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45978.164575115741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45978.164575115741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45978.164575115741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45978.164575115741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45978.164575115741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45978.164575115741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45978.164575115741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45978.164575115741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45978.164575115741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45978.164575115741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45978.164575115741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45978.164575115741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45978.164575115741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45978.164575115741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45978.164575115741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45978.164575115741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45978.164575115741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45978.164575115741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45978.164575115741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45978.164575115741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45978.164575115741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45978.164575115741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45978.164575115741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45978.164575115741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45978.164575115741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45978.164575115741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45978.164575115741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45978.164575115741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45978.164575115741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45978.164575115741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45978.164575115741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45978.164575115741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45978.164575115741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45978.164575115741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45978.164575115741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45978.164575115741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45978.164575115741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45978.164575115741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45978.164575115741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45978.164575115741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45978.164575115741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45978.164575115741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45978.164575115741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45978.164575115741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45978.164575115741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45978.164575115741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45978.164575115741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45978.164575115741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45978.164575115741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45978.164575115741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45978.164575115741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45978.164575115741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45978.164575115741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45978.164575115741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45978.164575115741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45978.164575115741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45978.164575115741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45978.164575115741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45978.164575115741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45978.164575115741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45978.164575115741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45978.164575115741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45978.164575115741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45978.164575115741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45978.164575115741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45978.164575115741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45978.164575115741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45978.164575115741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45978.164575115741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45978.164575115741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45978.164575115741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45978.164575115741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45978.164575115741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45978.164575115741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45978.164575115741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45978.164575115741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45978.164575115741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45978.164575115741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45978.164575115741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45978.164575115741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45978.164575115741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45978.164575115741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45978.164575115741</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2025-11-17T00:58:50Z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