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00" documentId="120_S{2AC9BD13-BADA-5192-A53E-5A8FF88502F6}" xr6:coauthVersionLast="47" xr6:coauthVersionMax="47" xr10:uidLastSave="{5969AB1D-3B86-4180-B23A-19A881CEECC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<sst xmlns="http://schemas.openxmlformats.org/spreadsheetml/2006/main" count="181579" uniqueCount="39204">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</sst>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328.81174745370663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45991.760173379633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45991.760173379633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45991.760173379633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45991.760173379633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45991.760173379633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45991.760173379633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45991.760173379633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45991.760173379633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45991.760173379633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45991.760173379633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45991.760173379633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45991.760173379633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45991.760173379633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45991.760173379633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45991.760173379633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45991.760173379633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45991.760173379633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45991.760173379633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45991.760173379633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45991.760173379633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45991.760173379633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45991.760173379633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45991.760173379633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45991.760173379633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45991.760173379633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45991.760173379633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45991.760173379633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45991.760173379633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45991.760173379633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45991.760173379633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45991.760173379633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45991.760173379633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45991.760173379633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45991.760173379633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45991.760173379633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45991.760173379633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45991.760173379633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45991.760173379633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45991.760173379633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45991.760173379633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45991.760173379633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45991.760173379633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45991.760173379633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45991.760173379633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45991.760173379633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45991.760173379633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45991.760173379633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45991.760173379633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45991.760173379633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45991.760173379633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45991.760173379633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45991.760173379633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45991.760173379633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45991.760173379633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45991.760173379633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45991.760173379633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45991.760173379633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45991.760173379633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45991.760173379633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45991.760173379633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45991.760173379633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45991.760173379633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45991.760173379633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45991.760173379633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45991.760173379633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45991.760173379633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45991.760173379633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45991.760173379633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45991.760173379633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45991.760173379633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45991.760173379633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45991.760173379633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45991.760173379633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45991.760173379633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45991.760173379633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45991.760173379633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45991.760173379633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45991.760173379633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45991.760173379633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45991.760173379633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45991.760173379633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45991.760173379633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45991.760173379633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45991.760173379633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45991.760173379633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45991.760173379633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45991.760173379633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45991.760173379633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45991.760173379633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45991.760173379633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45991.760173379633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45991.760173379633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45991.760173379633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45991.760173379633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45991.760173379633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45991.760173379633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45991.760173379633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45991.760173379633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45991.760173379633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45991.760173379633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45991.760173379633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45991.760173379633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45991.760173379633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45991.760173379633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45991.760173379633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45991.760173379633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45991.760173379633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45991.760173379633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45991.760173379633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45991.760173379633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45991.760173379633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45991.760173379633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45991.760173379633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45991.760173379633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45991.760173379633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45991.760173379633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45991.760173379633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45991.760173379633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45991.760173379633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45991.760173379633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45991.760173379633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45991.760173379633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45991.760173379633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45991.760173379633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45991.760173379633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45991.760173379633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45991.760173379633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45991.760173379633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45991.760173379633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45991.760173379633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45991.760173379633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45991.760173379633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45991.760173379633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45991.760173379633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45991.760173379633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45991.760173379633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45991.760173379633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45991.760173379633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45991.760173379633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45991.760173379633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45991.760173379633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45991.760173379633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45991.760173379633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45991.760173379633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45991.760173379633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45991.760173379633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45991.760173379633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45991.760173379633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45991.760173379633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45991.760173379633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45991.760173379633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45991.760173379633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45991.760173379633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45991.760173379633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45991.760173379633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45991.760173379633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45991.760173379633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45991.760173379633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45991.760173379633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45991.760173379633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45991.760173379633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45991.760173379633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45991.760173379633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45991.760173379633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45991.760173379633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45991.760173379633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45991.760173379633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45991.760173379633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45991.760173379633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45991.760173379633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45991.760173379633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45991.760173379633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45991.760173379633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45991.760173379633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45991.760173379633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45991.760173379633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45991.760173379633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45991.760173379633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45991.760173379633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45991.760173379633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45991.760173379633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45991.760173379633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45991.760173379633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45991.760173379633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45991.760173379633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45991.760173379633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45991.760173379633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45991.760173379633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45991.760173379633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45991.760173379633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45991.760173379633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45991.760173379633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45991.760173379633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45991.760173379633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45991.760173379633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45991.760173379633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45991.760173379633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45991.760173379633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45991.760173379633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45991.760173379633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45991.760173379633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45991.760173379633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45991.760173379633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45991.760173379633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45991.760173379633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45991.760173379633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45991.760173379633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45991.760173379633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45991.760173379633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45991.760173379633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45991.760173379633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45991.760173379633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45991.760173379633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45991.760173379633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45991.760173379633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45991.760173379633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45991.760173379633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45991.760173379633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45991.760173379633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45991.760173379633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45991.760173379633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45991.760173379633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45991.760173379633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45991.760173379633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45991.760173379633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45991.760173379633</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166.7603354166713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7.3727543981513008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45991.760173379633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45991.760173379633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45991.760173379633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45991.760173379633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45991.760173379633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45991.760173379633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45991.760173379633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45991.760173379633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45991.760173379633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45991.760173379633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45991.760173379633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45991.760173379633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45991.760173379633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45991.760173379633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45991.760173379633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45991.760173379633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45991.760173379633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45991.760173379633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45991.760173379633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45991.760173379633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45991.760173379633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45991.760173379633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45991.760173379633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45991.760173379633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45991.760173379633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45991.760173379633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45991.760173379633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45991.760173379633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45991.760173379633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45991.760173379633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45991.760173379633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45991.760173379633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45991.760173379633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45991.760173379633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45991.760173379633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45991.760173379633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45991.760173379633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45991.760173379633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45991.760173379633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45991.760173379633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45991.760173379633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45991.760173379633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45991.760173379633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45991.760173379633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45991.760173379633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45991.760173379633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45991.760173379633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45991.760173379633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45991.760173379633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45991.760173379633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45991.760173379633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45991.760173379633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45991.760173379633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45991.760173379633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45991.760173379633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45991.760173379633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45991.760173379633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45991.760173379633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45991.760173379633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45991.760173379633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45991.760173379633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45991.760173379633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45991.760173379633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45991.760173379633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45991.760173379633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45991.760173379633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45991.760173379633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45991.760173379633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45991.760173379633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45991.760173379633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45991.760173379633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45991.760173379633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45991.760173379633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45991.760173379633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45991.760173379633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45991.760173379633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45991.760173379633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45991.760173379633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45991.760173379633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45991.760173379633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45991.760173379633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45991.760173379633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45991.760173379633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45991.760173379633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45991.760173379633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45991.760173379633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45991.760173379633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45991.760173379633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45991.760173379633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45991.760173379633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45991.760173379633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45991.760173379633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45991.760173379633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45991.760173379633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45991.760173379633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45991.760173379633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45991.760173379633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45991.760173379633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45991.760173379633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45991.760173379633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45991.760173379633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45991.760173379633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45991.760173379633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45991.760173379633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45991.760173379633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45991.760173379633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45991.760173379633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45991.760173379633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45991.760173379633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45991.760173379633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45991.760173379633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45991.760173379633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45991.760173379633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45991.760173379633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45991.760173379633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45991.760173379633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45991.760173379633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45991.760173379633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45991.760173379633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45991.760173379633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45991.760173379633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45991.760173379633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45991.760173379633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45991.760173379633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45991.760173379633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45991.760173379633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45991.760173379633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45991.760173379633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45991.760173379633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45991.760173379633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45991.760173379633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45991.760173379633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45991.760173379633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45991.760173379633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45991.760173379633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45991.760173379633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45991.760173379633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45991.760173379633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45991.760173379633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45991.760173379633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45991.760173379633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45991.760173379633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45991.760173379633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45991.760173379633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45991.760173379633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45991.760173379633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45991.760173379633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45991.760173379633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45991.760173379633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45991.760173379633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45991.760173379633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45991.760173379633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45991.760173379633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45991.760173379633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45991.760173379633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45991.760173379633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45991.760173379633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45991.760173379633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45991.760173379633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45991.760173379633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45991.760173379633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45991.760173379633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45991.760173379633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45991.760173379633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45991.760173379633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45991.760173379633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45991.760173379633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45991.760173379633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45991.760173379633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45991.760173379633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45991.760173379633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45991.760173379633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45991.760173379633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45991.760173379633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45991.760173379633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45991.760173379633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45991.760173379633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45991.760173379633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45991.760173379633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45991.760173379633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45991.760173379633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45991.760173379633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45991.760173379633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45991.760173379633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45991.760173379633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45991.760173379633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45991.760173379633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45991.760173379633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45991.760173379633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45991.760173379633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45991.760173379633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45991.760173379633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45991.760173379633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45991.760173379633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45991.760173379633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45991.760173379633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45991.760173379633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45991.760173379633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45991.760173379633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45991.760173379633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45991.760173379633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45991.760173379633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45991.760173379633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45991.760173379633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45991.760173379633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45991.760173379633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45991.760173379633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45991.760173379633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45991.760173379633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45991.760173379633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45991.760173379633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45991.760173379633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45991.760173379633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45991.760173379633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45991.760173379633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45991.760173379633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45991.760173379633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45991.760173379633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45991.760173379633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45991.760173379633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45991.760173379633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45991.760173379633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45991.760173379633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45991.760173379633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45991.760173379633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45991.760173379633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45991.760173379633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45991.760173379633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45991.760173379633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45991.760173379633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45991.760173379633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45991.760173379633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45991.760173379633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45991.760173379633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45991.760173379633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45991.760173379633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45991.760173379633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45991.760173379633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45991.760173379633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45991.760173379633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45991.760173379633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45991.760173379633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45991.760173379633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45991.760173379633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45991.760173379633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45991.760173379633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45991.760173379633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45991.760173379633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45991.760173379633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45991.760173379633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45991.760173379633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45991.760173379633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45991.760173379633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45991.760173379633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45991.760173379633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45991.760173379633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45991.760173379633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45991.760173379633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45991.760173379633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45991.760173379633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45991.760173379633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45991.760173379633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45991.760173379633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45991.760173379633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45991.760173379633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45991.760173379633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45991.760173379633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45991.760173379633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45991.760173379633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45991.760173379633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45991.760173379633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45991.760173379633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45991.760173379633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45991.760173379633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45991.760173379633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45991.760173379633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45991.760173379633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45991.760173379633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45991.760173379633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45991.760173379633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45991.760173379633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45991.760173379633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45991.760173379633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45991.760173379633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45991.760173379633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45991.760173379633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45991.760173379633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45991.760173379633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45991.760173379633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45991.760173379633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45991.760173379633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45991.760173379633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45991.760173379633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45991.760173379633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45991.760173379633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45991.760173379633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45991.760173379633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45991.760173379633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45991.760173379633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45991.760173379633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45991.760173379633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45991.760173379633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45991.760173379633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45991.760173379633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45991.760173379633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45991.760173379633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45991.760173379633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45991.760173379633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45991.760173379633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45991.760173379633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45991.760173379633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45991.760173379633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45991.760173379633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45991.760173379633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45991.760173379633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45991.760173379633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45991.760173379633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45991.760173379633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45991.760173379633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45991.760173379633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45991.760173379633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45991.760173379633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45991.760173379633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45991.760173379633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45991.760173379633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45991.760173379633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45991.760173379633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45991.760173379633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45991.760173379633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45991.760173379633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45991.760173379633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45991.760173379633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45991.760173379633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45991.760173379633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45991.760173379633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45991.760173379633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45991.760173379633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45991.760173379633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45991.760173379633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45991.760173379633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45991.760173379633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45991.760173379633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45991.760173379633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45991.760173379633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45991.760173379633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45991.760173379633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45991.760173379633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45991.760173379633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45991.760173379633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45991.760173379633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45991.760173379633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45991.760173379633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45991.760173379633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45991.760173379633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45991.760173379633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45991.760173379633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45991.760173379633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45991.760173379633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45991.760173379633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45991.760173379633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45991.760173379633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45991.760173379633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45991.760173379633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45991.760173379633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45991.760173379633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45991.760173379633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45991.760173379633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45991.760173379633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45991.760173379633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45991.760173379633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45991.760173379633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45991.760173379633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45991.760173379633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45991.760173379633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45991.760173379633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45991.760173379633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45991.760173379633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45991.760173379633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45991.760173379633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45991.760173379633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45991.760173379633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45991.760173379633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45991.760173379633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45991.760173379633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45991.760173379633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45991.760173379633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45991.760173379633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45991.760173379633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45991.760173379633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45991.760173379633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45991.760173379633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45991.760173379633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45991.760173379633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45991.760173379633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45991.760173379633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45991.760173379633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45991.760173379633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45991.760173379633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45991.760173379633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45991.760173379633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45991.760173379633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45991.760173379633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45991.760173379633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45991.760173379633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45991.760173379633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45991.760173379633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45991.760173379633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45991.760173379633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45991.760173379633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45991.760173379633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45991.760173379633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45991.760173379633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45991.760173379633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45991.760173379633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45991.760173379633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45991.760173379633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45991.760173379633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45991.760173379633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45991.760173379633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45991.760173379633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45991.760173379633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45991.760173379633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45991.760173379633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45991.760173379633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45991.760173379633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45991.760173379633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45991.760173379633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45991.760173379633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45991.760173379633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45991.760173379633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45991.760173379633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45991.760173379633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45991.760173379633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45991.760173379633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45991.760173379633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45991.760173379633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45991.760173379633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45991.760173379633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45991.760173379633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45991.760173379633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45991.760173379633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45991.760173379633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45991.760173379633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45991.760173379633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45991.760173379633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45991.760173379633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45991.760173379633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45991.760173379633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45991.760173379633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45991.760173379633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45991.760173379633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45991.760173379633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45991.760173379633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45991.760173379633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45991.760173379633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45991.760173379633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45991.760173379633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45991.760173379633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45991.760173379633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45991.760173379633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45991.760173379633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45991.760173379633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45991.760173379633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45991.760173379633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45991.760173379633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45991.760173379633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45991.760173379633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45991.760173379633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45991.760173379633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45991.760173379633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45991.760173379633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45991.760173379633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45991.760173379633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45991.760173379633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45991.760173379633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45991.760173379633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45991.760173379633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45991.760173379633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45991.760173379633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45991.760173379633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45991.760173379633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45991.760173379633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45991.760173379633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45991.760173379633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45991.760173379633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45991.760173379633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45991.760173379633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45991.760173379633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45991.760173379633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45991.760173379633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45991.760173379633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45991.760173379633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45991.760173379633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45991.760173379633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45991.760173379633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45991.760173379633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45991.760173379633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45991.760173379633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45991.760173379633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45991.760173379633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45991.760173379633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45991.760173379633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45991.760173379633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45991.760173379633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45991.760173379633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45991.760173379633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45991.760173379633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45991.760173379633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45991.760173379633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45991.760173379633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45991.760173379633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45991.760173379633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45991.760173379633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45991.760173379633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45991.760173379633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45991.760173379633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45991.760173379633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45991.760173379633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45991.760173379633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45991.760173379633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45991.760173379633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45991.760173379633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45991.760173379633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45991.760173379633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45991.760173379633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45991.760173379633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45991.760173379633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45991.760173379633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45991.760173379633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45991.760173379633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45991.760173379633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45991.760173379633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45991.760173379633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45991.760173379633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45991.760173379633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45991.760173379633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45991.760173379633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45991.760173379633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45991.760173379633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45991.760173379633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45991.760173379633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45991.760173379633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45991.760173379633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45991.760173379633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45991.760173379633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45991.760173379633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45991.760173379633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45991.760173379633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45991.760173379633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45991.760173379633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45991.760173379633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45991.760173379633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45991.760173379633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45991.760173379633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45991.760173379633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45991.760173379633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45991.760173379633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45991.760173379633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45991.760173379633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45991.760173379633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45991.760173379633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45991.760173379633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45991.760173379633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45991.760173379633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45991.760173379633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45991.760173379633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45991.760173379633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45991.760173379633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45991.760173379633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45991.760173379633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45991.760173379633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45991.760173379633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45991.760173379633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45991.760173379633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45991.760173379633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45991.760173379633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45991.760173379633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45991.760173379633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45991.760173379633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45991.760173379633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45991.760173379633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45991.760173379633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45991.760173379633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45991.760173379633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45991.760173379633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45991.760173379633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45991.760173379633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45991.760173379633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45991.760173379633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45991.760173379633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45991.760173379633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45991.760173379633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45991.760173379633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45991.760173379633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45991.760173379633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45991.760173379633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45991.760173379633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45991.760173379633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45991.760173379633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45991.760173379633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45991.760173379633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45991.760173379633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45991.760173379633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45991.760173379633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45991.760173379633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45991.760173379633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45991.760173379633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45991.760173379633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45991.760173379633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45991.760173379633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45991.760173379633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45991.760173379633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45991.760173379633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45991.760173379633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45991.760173379633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45991.760173379633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45991.760173379633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45991.760173379633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45991.760173379633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45991.760173379633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45991.760173379633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45991.760173379633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45991.760173379633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45991.760173379633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45991.760173379633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45991.760173379633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45991.760173379633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45991.760173379633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45991.760173379633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45991.760173379633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45991.760173379633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45991.760173379633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45991.760173379633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45991.760173379633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45991.760173379633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45991.760173379633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45991.760173379633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45991.760173379633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45991.760173379633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45991.760173379633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45991.760173379633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45991.760173379633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45991.760173379633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45991.760173379633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45991.760173379633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45991.760173379633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45991.760173379633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45991.760173379633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45991.760173379633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45991.760173379633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45991.760173379633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45991.760173379633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45991.760173379633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45991.760173379633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45991.760173379633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45991.760173379633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45991.760173379633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45991.760173379633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45991.760173379633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45991.760173379633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45991.760173379633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45991.760173379633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45991.760173379633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45991.760173379633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45991.760173379633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45991.760173379633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45991.760173379633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45991.760173379633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45991.760173379633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45991.760173379633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45991.760173379633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45991.760173379633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45991.760173379633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45991.760173379633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45991.760173379633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45991.760173379633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45991.760173379633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45991.760173379633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45991.760173379633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45991.760173379633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45991.760173379633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45991.760173379633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45991.760173379633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45991.760173379633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45991.760173379633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45991.760173379633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45991.760173379633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45991.760173379633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45991.760173379633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45991.760173379633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45991.760173379633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45991.760173379633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45991.760173379633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45991.760173379633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45991.760173379633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45991.760173379633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45991.760173379633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45991.760173379633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45991.760173379633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45991.760173379633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45991.760173379633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45991.760173379633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45991.760173379633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45991.760173379633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45991.760173379633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45991.760173379633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45991.760173379633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45991.760173379633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45991.760173379633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45991.760173379633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45991.760173379633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45991.760173379633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45991.760173379633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45991.760173379633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45991.760173379633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45991.760173379633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45991.760173379633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45991.760173379633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45991.760173379633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45991.760173379633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45991.760173379633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45991.760173379633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45991.760173379633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45991.760173379633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45991.760173379633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45991.760173379633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45991.760173379633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45991.760173379633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45991.760173379633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45991.760173379633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45991.760173379633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45991.760173379633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45991.760173379633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45991.760173379633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45991.760173379633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45991.760173379633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45991.760173379633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45991.760173379633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45991.760173379633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45991.760173379633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45991.760173379633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45991.760173379633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45991.760173379633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45991.760173379633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45991.760173379633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45991.760173379633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45991.760173379633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45991.760173379633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45991.760173379633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45991.760173379633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45991.760173379633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45991.760173379633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45991.760173379633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45991.760173379633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45991.760173379633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45991.760173379633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45991.760173379633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45991.760173379633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45991.760173379633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45991.760173379633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45991.760173379633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45991.760173379633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45991.760173379633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45991.760173379633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45991.760173379633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45991.760173379633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45991.760173379633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45991.760173379633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45991.760173379633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45991.760173379633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45991.760173379633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45991.760173379633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45991.760173379633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45991.760173379633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45991.760173379633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45991.760173379633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45991.760173379633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45991.760173379633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45991.760173379633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45991.760173379633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45991.760173379633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45991.760173379633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45991.760173379633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45991.760173379633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45991.760173379633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45991.760173379633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45991.760173379633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45991.760173379633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45991.760173379633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45991.760173379633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45991.760173379633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45991.760173379633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45991.760173379633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45991.760173379633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45991.760173379633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45991.760173379633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45991.760173379633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45991.760173379633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45991.760173379633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45991.760173379633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45991.760173379633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45991.760173379633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45991.760173379633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45991.760173379633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45991.760173379633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45991.760173379633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45991.760173379633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45991.760173379633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45991.760173379633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45991.760173379633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45991.760173379633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45991.760173379633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45991.760173379633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45991.760173379633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45991.760173379633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45991.760173379633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45991.760173379633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45991.760173379633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45991.760173379633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45991.760173379633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45991.760173379633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45991.760173379633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45991.760173379633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45991.760173379633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45991.760173379633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45991.760173379633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45991.760173379633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45991.760173379633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45991.760173379633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45991.760173379633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45991.760173379633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45991.760173379633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45991.760173379633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45991.760173379633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45991.760173379633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45991.760173379633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45991.760173379633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45991.760173379633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45991.760173379633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45991.760173379633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45991.760173379633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45991.760173379633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45991.760173379633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45991.760173379633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45991.760173379633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45991.760173379633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45991.760173379633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45991.760173379633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45991.760173379633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45991.760173379633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45991.760173379633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45991.760173379633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45991.760173379633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45991.760173379633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45991.760173379633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45991.760173379633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45991.760173379633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45991.760173379633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45991.760173379633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45991.760173379633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45991.760173379633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45991.760173379633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45991.760173379633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45991.760173379633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45991.760173379633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45991.760173379633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45991.760173379633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45991.760173379633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45991.760173379633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45991.760173379633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45991.760173379633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45991.760173379633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45991.760173379633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45991.760173379633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45991.760173379633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45991.760173379633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45991.760173379633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45991.760173379633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45991.760173379633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45991.760173379633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45991.760173379633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45991.760173379633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45991.760173379633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45991.760173379633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45991.760173379633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45991.760173379633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45991.760173379633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45991.760173379633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45991.760173379633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45991.760173379633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45991.760173379633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45991.760173379633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45991.760173379633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45991.760173379633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45991.760173379633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45991.760173379633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45991.760173379633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45991.760173379633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45991.760173379633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45991.760173379633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45991.760173379633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45991.760173379633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45991.760173379633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45991.760173379633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45991.760173379633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45991.760173379633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45991.760173379633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45991.760173379633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45991.760173379633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45991.760173379633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45991.760173379633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45991.760173379633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45991.760173379633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45991.760173379633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45991.760173379633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45991.760173379633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45991.760173379633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45991.760173379633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45991.760173379633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45991.760173379633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45991.760173379633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45991.760173379633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45991.760173379633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45991.760173379633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45991.760173379633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45991.760173379633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45991.760173379633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45991.760173379633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45991.760173379633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45991.760173379633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45991.760173379633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45991.760173379633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45991.760173379633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45991.760173379633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45991.760173379633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45991.760173379633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45991.760173379633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45991.760173379633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45991.760173379633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45991.760173379633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45991.760173379633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45991.760173379633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45991.760173379633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45991.760173379633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45991.760173379633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45991.760173379633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45991.760173379633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45991.760173379633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45991.760173379633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45991.760173379633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45991.760173379633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45991.760173379633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45991.760173379633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45991.760173379633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45991.760173379633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45991.760173379633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45991.760173379633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45991.760173379633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45991.760173379633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45991.760173379633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45991.760173379633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45991.760173379633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45991.760173379633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45991.760173379633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45991.760173379633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45991.760173379633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45991.760173379633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45991.760173379633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45991.760173379633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45991.760173379633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45991.760173379633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45991.760173379633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45991.760173379633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45991.760173379633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45991.760173379633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45991.760173379633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45991.760173379633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45991.760173379633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45991.760173379633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45991.760173379633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45991.760173379633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45991.760173379633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45991.760173379633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45991.760173379633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45991.760173379633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45991.760173379633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45991.760173379633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45991.760173379633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45991.760173379633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45991.760173379633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45991.760173379633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45991.760173379633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45991.760173379633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45991.760173379633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45991.760173379633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45991.760173379633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45991.760173379633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45991.760173379633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45991.760173379633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45991.760173379633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45991.760173379633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45991.760173379633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45991.760173379633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45991.760173379633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45991.760173379633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288.27945578703657</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3.605300926574273E-2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45991.760173379633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45991.760173379633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45991.760173379633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45991.760173379633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45991.760173379633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45991.760173379633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45991.760173379633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45991.760173379633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45991.760173379633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45991.760173379633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45991.760173379633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45991.760173379633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45991.760173379633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45991.760173379633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45991.760173379633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45991.760173379633</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45991.760173379633</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45991.760173379633</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45991.760173379633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45991.760173379633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45991.760173379633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45991.760173379633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45991.760173379633</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45991.760173379633</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45991.760173379633</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45991.760173379633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45991.760173379633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45991.760173379633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45991.760173379633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45991.760173379633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45991.760173379633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45991.760173379633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45991.760173379633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45991.760173379633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45991.760173379633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45991.760173379633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45991.760173379633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45991.760173379633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45991.760173379633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45991.760173379633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45991.760173379633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45991.760173379633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45991.760173379633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45991.760173379633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45991.760173379633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45991.760173379633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45991.760173379633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45991.760173379633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45991.760173379633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45991.760173379633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45991.760173379633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45991.760173379633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45991.760173379633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45991.760173379633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45991.760173379633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45991.760173379633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45991.760173379633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45991.760173379633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45991.760173379633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45991.760173379633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45991.760173379633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45991.760173379633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45991.760173379633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45991.760173379633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45991.760173379633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45991.760173379633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45991.760173379633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45991.760173379633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45991.760173379633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45991.760173379633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45991.760173379633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45991.760173379633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45991.760173379633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45991.760173379633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45991.760173379633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45991.760173379633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45991.760173379633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45991.760173379633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45991.760173379633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45991.760173379633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45991.760173379633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45991.760173379633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45991.760173379633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45991.760173379633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45991.760173379633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45991.760173379633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45991.760173379633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45991.760173379633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45991.760173379633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45991.760173379633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45991.760173379633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45991.760173379633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45991.760173379633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45991.760173379633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45991.760173379633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45991.760173379633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45991.760173379633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45991.760173379633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45991.760173379633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45991.760173379633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45991.760173379633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45991.760173379633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45991.760173379633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45991.760173379633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45991.760173379633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45991.760173379633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45991.760173379633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45991.760173379633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45991.760173379633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45991.760173379633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45991.760173379633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45991.760173379633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45991.760173379633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45991.760173379633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45991.760173379633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45991.760173379633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45991.760173379633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45991.760173379633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45991.760173379633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45991.760173379633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45991.760173379633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45991.760173379633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45991.760173379633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45991.760173379633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45991.760173379633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45991.760173379633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45991.760173379633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45991.760173379633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45991.760173379633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45991.760173379633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45991.760173379633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45991.760173379633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45991.760173379633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45991.760173379633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45991.760173379633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45991.760173379633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45991.760173379633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45991.760173379633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45991.760173379633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45991.760173379633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45991.760173379633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45991.760173379633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45991.760173379633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45991.760173379633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45991.760173379633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45991.760173379633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45991.760173379633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45991.760173379633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45991.760173379633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45991.760173379633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45991.760173379633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45991.760173379633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45991.760173379633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45991.760173379633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45991.760173379633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45991.760173379633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45991.760173379633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45991.760173379633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45991.760173379633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45991.760173379633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45991.760173379633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45991.760173379633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45991.760173379633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45991.760173379633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45991.760173379633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45991.760173379633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45991.760173379633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45991.760173379633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45991.760173379633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45991.760173379633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45991.760173379633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45991.760173379633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45991.760173379633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45991.760173379633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45991.760173379633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45991.760173379633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45991.760173379633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45991.760173379633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45991.760173379633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45991.760173379633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45991.760173379633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45991.760173379633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45991.760173379633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45991.760173379633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45991.760173379633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45991.760173379633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45991.760173379633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45991.760173379633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45991.760173379633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45991.760173379633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45991.760173379633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45991.760173379633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45991.760173379633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45991.760173379633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45991.760173379633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45991.760173379633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45991.760173379633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45991.760173379633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45991.760173379633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45991.760173379633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45991.760173379633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45991.760173379633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45991.760173379633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45991.760173379633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45991.760173379633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45991.760173379633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45991.760173379633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45991.760173379633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45991.760173379633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45991.760173379633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45991.760173379633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45991.760173379633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45991.760173379633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45991.760173379633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45991.760173379633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45991.760173379633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45991.760173379633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45991.760173379633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45991.760173379633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45991.760173379633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45991.760173379633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45991.760173379633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45991.760173379633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45991.760173379633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45991.760173379633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45991.760173379633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45991.760173379633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45991.760173379633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45991.760173379633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45991.760173379633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45991.760173379633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45991.760173379633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45991.760173379633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45991.760173379633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45991.760173379633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45991.760173379633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45991.760173379633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45991.760173379633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45991.760173379633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45991.760173379633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45991.760173379633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45991.760173379633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45991.760173379633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45991.760173379633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45991.760173379633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45991.760173379633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45991.760173379633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45991.760173379633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45991.760173379633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45991.760173379633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45991.760173379633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45991.760173379633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45991.760173379633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45991.760173379633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45991.760173379633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45991.760173379633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45991.760173379633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45991.760173379633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45991.760173379633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45991.760173379633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45991.760173379633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45991.760173379633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45991.760173379633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45991.760173379633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45991.760173379633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45991.760173379633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45991.760173379633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45991.760173379633</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99.92811319444445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65.571296064816124</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43.099062268520356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10.386874768519192</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45991.760173379633</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45991.760173379633</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45991.760173379633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45991.760173379633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45991.760173379633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45991.760173379633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45991.760173379633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45991.760173379633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45991.760173379633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45991.760173379633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45991.760173379633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45991.760173379633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45991.760173379633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45991.760173379633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45991.760173379633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45991.760173379633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45991.760173379633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45991.760173379633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45991.760173379633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45991.760173379633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45991.760173379633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45991.760173379633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45991.760173379633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45991.760173379633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45991.760173379633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45991.760173379633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45991.760173379633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45991.760173379633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45991.760173379633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45991.760173379633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45991.760173379633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45991.760173379633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45991.760173379633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45991.760173379633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45991.760173379633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45991.760173379633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45991.760173379633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45991.760173379633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45991.760173379633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45991.760173379633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45991.760173379633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45991.760173379633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45991.760173379633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45991.760173379633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45991.760173379633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45991.760173379633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45991.760173379633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45991.760173379633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45991.760173379633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45991.760173379633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45991.760173379633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45991.760173379633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45991.760173379633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45991.760173379633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45991.760173379633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45991.760173379633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45991.760173379633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45991.760173379633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45991.760173379633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45991.760173379633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45991.760173379633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45991.760173379633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45991.760173379633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45991.760173379633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45991.760173379633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45991.760173379633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45991.760173379633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45991.760173379633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45991.760173379633</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45991.760173379633</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45991.760173379633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45991.760173379633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45991.760173379633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45991.760173379633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45991.760173379633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45991.760173379633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45991.760173379633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45991.760173379633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45991.760173379633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45991.760173379633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45991.760173379633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45991.760173379633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45991.760173379633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45991.760173379633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45991.760173379633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45991.760173379633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45991.760173379633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45991.760173379633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45991.760173379633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45991.760173379633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45991.760173379633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45991.760173379633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45991.760173379633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45991.760173379633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45991.760173379633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45991.760173379633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45991.760173379633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45991.760173379633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45991.760173379633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45991.760173379633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45991.760173379633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45991.760173379633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45991.760173379633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45991.760173379633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45991.760173379633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45991.760173379633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45991.760173379633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45991.760173379633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45991.760173379633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45991.760173379633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45991.760173379633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45991.760173379633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45991.760173379633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45991.760173379633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45991.760173379633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45991.760173379633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45991.760173379633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45991.760173379633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45991.760173379633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45991.760173379633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45991.760173379633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45991.760173379633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45991.760173379633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45991.760173379633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45991.760173379633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45991.760173379633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45991.760173379633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45991.760173379633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45991.760173379633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45991.760173379633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45991.760173379633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45991.760173379633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45991.760173379633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45991.760173379633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45991.760173379633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45991.760173379633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45991.760173379633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45991.760173379633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45991.760173379633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45991.760173379633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45991.760173379633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45991.760173379633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45991.760173379633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45991.760173379633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45991.760173379633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45991.760173379633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45991.760173379633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45991.760173379633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45991.760173379633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45991.760173379633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45991.760173379633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45991.760173379633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45991.760173379633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45991.760173379633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45991.760173379633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45991.760173379633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45991.760173379633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45991.760173379633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45991.760173379633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45991.760173379633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45991.760173379633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45991.760173379633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45991.760173379633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45991.760173379633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45991.760173379633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45991.760173379633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45991.760173379633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45991.760173379633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45991.760173379633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45991.760173379633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45991.760173379633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45991.760173379633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45991.760173379633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45991.760173379633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45991.760173379633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45991.760173379633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45991.760173379633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45991.760173379633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45991.760173379633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45991.760173379633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45991.760173379633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45991.760173379633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45991.760173379633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45991.760173379633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45991.760173379633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45991.760173379633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45991.760173379633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45991.760173379633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45991.760173379633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45991.760173379633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45991.760173379633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45991.760173379633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45991.760173379633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45991.760173379633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45991.760173379633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45991.760173379633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45991.760173379633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45991.760173379633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45991.760173379633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45991.760173379633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45991.760173379633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45991.760173379633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45991.760173379633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45991.760173379633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45991.760173379633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45991.760173379633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45991.760173379633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45991.760173379633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45991.760173379633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45991.760173379633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45991.760173379633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45991.760173379633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45991.760173379633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45991.760173379633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45991.760173379633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45991.760173379633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45991.760173379633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45991.760173379633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45991.760173379633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45991.760173379633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45991.760173379633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45991.760173379633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45991.760173379633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45991.760173379633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45991.760173379633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45991.760173379633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45991.760173379633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45991.760173379633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45991.760173379633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45991.760173379633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45991.760173379633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45991.760173379633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45991.760173379633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45991.760173379633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45991.760173379633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45991.760173379633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45991.760173379633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45991.760173379633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45991.760173379633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45991.760173379633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45991.760173379633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45991.760173379633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45991.760173379633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45991.760173379633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45991.760173379633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45991.760173379633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45991.760173379633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45991.760173379633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45991.760173379633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45991.760173379633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45991.760173379633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45991.760173379633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45991.760173379633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45991.760173379633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45991.760173379633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45991.760173379633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45991.760173379633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45991.760173379633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45991.760173379633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45991.760173379633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45991.760173379633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45991.760173379633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45991.760173379633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45991.760173379633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45991.760173379633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45991.760173379633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45991.760173379633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45991.760173379633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45991.760173379633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45991.760173379633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45991.760173379633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45991.760173379633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45991.760173379633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45991.760173379633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45991.760173379633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45991.760173379633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45991.760173379633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45991.760173379633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45991.760173379633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45991.760173379633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45991.760173379633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45991.760173379633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45991.760173379633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45991.760173379633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45991.760173379633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45991.760173379633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45991.760173379633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45991.760173379633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45991.760173379633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45991.760173379633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45991.760173379633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45991.760173379633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45991.760173379633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45991.760173379633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45991.760173379633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45991.760173379633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45991.760173379633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45991.760173379633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45991.760173379633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45991.760173379633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45991.760173379633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45991.760173379633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45991.760173379633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45991.760173379633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45991.760173379633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45991.760173379633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45991.760173379633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45991.760173379633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45991.760173379633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45991.760173379633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45991.760173379633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45991.760173379633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45991.760173379633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45991.760173379633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45991.760173379633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45991.760173379633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45991.760173379633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45991.760173379633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45991.760173379633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45991.760173379633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45991.760173379633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45991.760173379633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45991.760173379633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45991.760173379633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45991.760173379633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45991.760173379633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45991.760173379633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45991.760173379633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45991.760173379633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45991.760173379633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45991.760173379633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45991.760173379633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45991.760173379633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45991.760173379633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45991.760173379633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45991.760173379633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45991.760173379633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45991.760173379633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45991.760173379633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45991.760173379633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45991.760173379633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45991.760173379633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45991.760173379633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45991.760173379633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45991.760173379633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45991.760173379633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45991.760173379633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45991.760173379633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45991.760173379633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45991.760173379633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45991.760173379633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45991.760173379633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45991.760173379633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45991.760173379633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45991.760173379633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45991.760173379633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45991.760173379633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45991.760173379633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45991.760173379633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45991.760173379633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45991.760173379633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45991.760173379633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45991.760173379633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45991.760173379633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45991.760173379633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45991.760173379633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45991.760173379633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45991.760173379633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45991.760173379633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45991.760173379633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45991.760173379633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45991.760173379633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45991.760173379633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45991.760173379633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45991.760173379633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45991.760173379633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45991.760173379633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45991.760173379633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45991.760173379633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45991.760173379633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45991.760173379633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45991.760173379633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45991.760173379633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45991.760173379633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45991.760173379633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45991.760173379633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45991.760173379633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45991.760173379633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45991.760173379633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45991.760173379633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45991.760173379633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45991.760173379633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45991.760173379633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45991.760173379633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45991.760173379633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45991.760173379633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45991.760173379633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45991.760173379633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45991.760173379633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45991.760173379633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45991.760173379633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45991.760173379633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45991.760173379633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45991.760173379633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45991.760173379633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45991.760173379633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45991.760173379633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45991.760173379633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45991.760173379633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45991.760173379633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45991.760173379633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45991.760173379633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45991.760173379633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45991.760173379633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45991.760173379633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45991.760173379633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45991.760173379633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45991.760173379633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45991.760173379633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45991.760173379633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45991.760173379633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45991.760173379633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45991.760173379633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45991.760173379633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45991.760173379633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45991.760173379633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45991.760173379633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45991.760173379633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45991.760173379633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45991.760173379633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45991.760173379633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45991.760173379633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45991.760173379633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45991.760173379633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45991.760173379633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45991.760173379633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45991.760173379633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45991.760173379633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45991.760173379633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45991.760173379633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45991.760173379633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45991.760173379633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45991.760173379633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45991.760173379633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45991.760173379633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45991.760173379633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45991.760173379633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45991.760173379633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45991.760173379633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45991.760173379633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45991.760173379633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45991.760173379633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45991.760173379633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45991.760173379633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45991.760173379633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45991.760173379633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45991.760173379633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45991.760173379633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45991.760173379633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45991.760173379633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45991.760173379633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45991.760173379633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45991.760173379633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45991.760173379633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45991.760173379633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45991.760173379633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45991.760173379633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45991.760173379633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45991.760173379633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45991.760173379633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45991.760173379633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45991.760173379633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45991.760173379633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45991.760173379633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45991.760173379633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45991.760173379633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45991.760173379633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45991.760173379633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45991.760173379633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45991.760173379633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45991.760173379633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45991.760173379633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45991.760173379633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45991.760173379633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45991.760173379633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45991.760173379633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45991.760173379633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45991.760173379633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45991.760173379633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45991.760173379633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45991.760173379633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45991.760173379633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45991.760173379633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45991.760173379633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45991.760173379633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45991.760173379633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45991.760173379633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45991.760173379633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45991.760173379633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45991.760173379633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45991.760173379633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45991.760173379633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45991.760173379633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45991.760173379633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45991.760173379633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45991.760173379633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45991.760173379633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45991.760173379633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45991.760173379633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45991.760173379633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45991.760173379633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45991.760173379633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45991.760173379633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45991.760173379633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45991.760173379633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45991.760173379633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45991.760173379633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45991.760173379633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45991.760173379633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45991.760173379633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45991.760173379633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45991.760173379633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45991.760173379633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45991.760173379633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45991.760173379633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45991.760173379633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45991.760173379633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45991.760173379633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45991.760173379633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45991.760173379633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45991.760173379633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45991.760173379633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45991.760173379633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45991.760173379633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45991.760173379633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45991.760173379633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45991.760173379633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45991.760173379633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45991.760173379633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45991.760173379633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45991.760173379633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45991.760173379633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45991.760173379633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45991.760173379633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45991.760173379633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45991.760173379633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45991.760173379633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45991.760173379633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45991.760173379633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45991.760173379633</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45991.760173379633</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2025-11-30T15:17:13Z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