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42" documentId="120_S{2AC9BD13-BADA-5192-A53E-5A8FF88502F6}" xr6:coauthVersionLast="47" xr6:coauthVersionMax="47" xr10:uidLastSave="{0596A2BE-CDB0-4063-B612-2D4036141BE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<sst xmlns="http://schemas.openxmlformats.org/spreadsheetml/2006/main" count="180269" uniqueCount="39117">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</sst>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308.76415289352008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45971.712578819446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45971.712578819446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45971.712578819446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45971.712578819446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45971.712578819446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45971.712578819446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45971.712578819446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45971.712578819446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45971.712578819446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45971.712578819446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45971.712578819446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45971.712578819446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45971.712578819446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45971.712578819446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45971.712578819446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45971.712578819446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45971.712578819446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45971.712578819446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45971.712578819446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45971.712578819446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45971.712578819446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45971.712578819446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45971.712578819446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45971.712578819446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45971.712578819446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45971.712578819446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45971.712578819446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45971.712578819446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45971.712578819446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45971.712578819446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45971.712578819446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45971.712578819446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45971.712578819446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45971.712578819446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45971.712578819446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45971.712578819446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45971.712578819446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45971.712578819446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45971.712578819446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45971.712578819446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45971.712578819446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45971.712578819446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45971.712578819446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45971.712578819446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45971.712578819446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45971.712578819446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146.71274085648474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45971.712578819446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45971.712578819446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45971.712578819446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45971.712578819446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45971.712578819446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45971.712578819446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45971.712578819446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45971.712578819446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45971.712578819446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45971.712578819446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45971.712578819446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45971.712578819446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45971.712578819446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45971.712578819446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45971.712578819446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45971.712578819446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45971.712578819446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45971.712578819446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45971.712578819446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45971.712578819446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45971.712578819446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45971.712578819446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45971.712578819446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45971.712578819446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45971.712578819446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45971.712578819446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45971.712578819446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45971.712578819446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45971.712578819446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45971.712578819446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45971.712578819446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45971.712578819446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45971.712578819446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45971.712578819446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45971.712578819446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45971.712578819446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45971.712578819446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45971.712578819446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45971.712578819446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45971.712578819446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45971.712578819446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45971.712578819446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45971.712578819446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45971.712578819446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45971.712578819446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45971.712578819446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45971.712578819446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45971.712578819446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45971.712578819446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45971.712578819446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45971.712578819446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45971.712578819446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45971.712578819446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45971.712578819446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45971.712578819446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45971.712578819446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45971.712578819446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45971.712578819446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45971.712578819446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45971.712578819446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45971.712578819446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45971.712578819446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45971.712578819446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45971.712578819446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45971.712578819446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45971.712578819446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45971.712578819446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45971.712578819446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45971.712578819446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45971.712578819446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45971.712578819446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45971.712578819446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45971.712578819446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45971.712578819446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45971.712578819446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45971.712578819446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45971.712578819446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45971.712578819446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45971.712578819446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45971.712578819446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45971.712578819446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45971.712578819446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45971.712578819446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45971.712578819446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45971.712578819446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45971.712578819446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45971.712578819446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45971.712578819446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45971.712578819446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45971.712578819446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45971.712578819446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45971.712578819446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45971.712578819446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45971.712578819446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45971.712578819446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45971.712578819446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45971.712578819446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45971.712578819446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45971.712578819446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45971.712578819446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45971.712578819446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45971.712578819446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45971.712578819446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45971.712578819446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45971.712578819446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45971.712578819446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45971.712578819446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45971.712578819446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45971.712578819446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45971.712578819446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45971.712578819446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45971.712578819446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45971.712578819446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45971.712578819446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45971.712578819446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45971.712578819446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45971.712578819446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45971.712578819446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45971.712578819446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45971.712578819446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45971.712578819446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45971.712578819446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45971.712578819446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45971.712578819446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45971.712578819446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45971.712578819446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45971.712578819446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45971.712578819446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45971.712578819446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45971.712578819446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45971.712578819446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45971.712578819446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45971.712578819446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45971.712578819446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45971.712578819446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45971.712578819446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45971.712578819446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45971.712578819446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45971.712578819446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45971.712578819446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45971.712578819446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45971.712578819446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45971.712578819446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45971.712578819446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45971.712578819446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45971.712578819446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45971.712578819446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45971.712578819446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45971.712578819446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45971.712578819446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45971.712578819446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45971.712578819446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45971.712578819446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45971.712578819446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45971.712578819446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45971.712578819446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45971.712578819446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45971.712578819446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45971.712578819446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45971.712578819446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45971.712578819446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45971.712578819446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45971.712578819446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45971.712578819446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45971.712578819446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45971.712578819446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45971.712578819446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45971.712578819446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45971.712578819446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45971.712578819446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45971.712578819446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45971.712578819446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45971.712578819446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45971.712578819446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45971.712578819446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45971.712578819446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45971.712578819446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45971.712578819446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45971.712578819446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45971.712578819446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45971.712578819446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45971.712578819446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45971.712578819446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45971.712578819446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45971.712578819446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45971.712578819446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45971.712578819446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45971.712578819446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45971.712578819446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45971.712578819446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45971.712578819446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45971.712578819446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45971.712578819446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45971.712578819446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45971.712578819446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45971.712578819446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45971.712578819446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45971.712578819446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45971.712578819446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45971.712578819446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45971.712578819446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45971.712578819446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45971.712578819446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45971.712578819446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45971.712578819446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45971.712578819446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45971.712578819446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45971.712578819446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45971.712578819446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45971.712578819446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45971.712578819446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45971.712578819446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45971.712578819446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45971.712578819446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45971.712578819446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45971.712578819446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45971.712578819446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45971.712578819446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45971.712578819446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45971.712578819446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45971.712578819446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45971.712578819446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45971.712578819446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45971.712578819446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45971.712578819446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45971.712578819446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45971.712578819446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45971.712578819446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45971.712578819446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45971.712578819446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45971.712578819446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45971.712578819446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45971.712578819446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45971.712578819446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45971.712578819446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45971.712578819446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45971.712578819446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45971.712578819446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45971.712578819446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45971.712578819446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45971.712578819446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45971.712578819446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45971.712578819446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45971.712578819446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45971.712578819446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45971.712578819446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45971.712578819446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45971.712578819446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45971.712578819446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45971.712578819446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45971.712578819446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45971.712578819446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45971.712578819446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45971.712578819446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45971.712578819446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45971.712578819446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45971.712578819446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45971.712578819446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45971.712578819446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45971.712578819446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45971.712578819446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45971.712578819446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45971.712578819446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45971.712578819446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45971.712578819446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45971.712578819446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45971.712578819446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45971.712578819446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45971.712578819446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45971.712578819446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45971.712578819446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45971.712578819446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45971.712578819446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45971.712578819446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45971.712578819446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45971.712578819446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45971.712578819446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45971.712578819446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45971.712578819446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45971.712578819446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45971.712578819446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45971.712578819446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45971.712578819446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45971.712578819446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45971.712578819446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45971.712578819446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45971.712578819446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45971.712578819446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45971.712578935185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45971.712578935185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45971.712578935185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45971.712578935185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45971.712578935185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45971.712578935185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45971.712578935185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45971.712578935185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45971.712578935185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45971.712578935185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45971.712578935185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45971.712578935185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45971.712578935185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45971.712578935185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45971.712578935185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45971.712578935185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45971.712578935185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45971.712578935185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45971.712578935185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45971.712578935185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45971.712578935185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45971.712578935185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45971.712578935185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45971.712578935185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45971.712578935185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45971.712578935185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45971.712578935185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45971.712578935185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45971.712578935185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45971.712578935185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45971.712578935185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45971.712578935185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45971.712578935185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45971.712578935185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45971.712578935185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45971.712578935185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45971.712578935185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45971.712578935185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45971.712578935185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45971.712578935185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45971.712578935185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45971.712578935185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45971.712578935185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45971.712578935185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45971.712578935185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45971.712578935185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45971.712578935185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45971.712578935185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45971.712578935185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45971.712578935185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45971.712578935185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45971.712578935185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45971.712578935185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45971.712578935185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45971.712578935185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45971.712578935185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45971.712578935185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45971.712578935185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45971.712578935185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45971.712578935185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45971.712578935185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45971.712578935185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45971.712578935185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45971.712578935185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45971.712578935185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45971.712578935185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45971.712578935185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45971.712578935185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45971.712578935185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45971.712578935185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45971.712578935185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45971.712578935185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45971.712578935185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45971.712578935185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45971.712578935185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45971.712578935185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45971.712578935185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45971.712578935185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45971.712578935185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45971.712578935185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45971.712578935185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45971.712578935185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45971.712578935185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45971.712578935185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45971.712578935185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45971.712578935185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45971.712578935185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45971.712578935185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45971.712578935185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45971.712578935185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45971.712578935185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45971.712578935185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45971.712578935185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45971.712578935185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45971.712578935185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45971.712578935185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45971.712578935185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45971.712578935185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45971.712578935185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45971.712578935185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45971.712578935185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45971.712578935185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45971.712578935185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45971.712578935185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45971.712578935185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45971.712578935185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45971.712578935185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45971.712578935185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45971.712578935185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45971.712578935185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45971.712578935185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45971.712578935185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45971.712578935185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45971.712578935185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45971.712578935185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45971.712578935185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45971.712578935185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45971.712578935185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45971.712578935185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45971.712578935185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45971.712578935185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45971.712578935185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45971.712578935185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45971.712578935185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45971.712578935185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45971.712578935185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45971.712578935185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45971.712578935185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45971.712578935185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45971.712578935185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45971.712578935185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45971.712578935185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45971.712578935185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45971.712578935185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45971.712578935185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45971.712578935185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45971.712578935185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45971.712578935185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45971.712578935185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45971.712578935185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45971.712578935185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45971.712578935185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45971.712578935185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45971.712578935185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45971.712578935185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45971.712578935185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45971.712578935185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45971.712578935185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45971.712578935185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45971.712578935185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45971.712578935185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45971.712578935185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45971.712578935185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45971.712578935185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45971.712578935185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45971.712578935185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45971.712578935185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45971.712578935185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45971.712578935185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45971.712578935185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45971.712578935185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45971.712578935185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45971.712578935185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45971.712578935185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45971.712578935185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45971.712578935185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45971.712578935185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45971.712578935185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45971.712578935185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45971.712578935185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45971.712578935185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45971.712578935185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45971.712578935185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45971.712578935185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45971.712578935185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45971.712578935185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45971.712578935185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45971.712578935185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45971.712578935185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45971.712578935185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45971.712578935185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45971.712578935185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45971.712578935185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45971.712578935185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45971.712578935185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45971.712578935185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45971.712578935185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45971.712578935185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45971.712578935185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45971.712578935185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45971.712578935185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45971.712578935185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45971.712578935185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45971.712578935185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45971.712578935185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45971.712578935185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45971.712578935185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45971.712578935185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45971.712578935185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45971.712578935185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45971.712578935185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45971.712578935185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45971.712578935185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45971.712578935185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45971.712578935185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45971.712578935185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45971.712578935185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45971.712578935185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45971.712578935185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45971.712578935185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45971.712578935185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45971.712578935185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45971.712578935185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45971.712578935185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45971.712578935185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45971.712578935185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45971.712578935185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45971.712578935185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45971.712578935185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45971.712578935185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45971.712578935185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45971.712578935185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45971.712578935185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45971.712578935185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45971.712578935185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45971.712578935185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45971.712578935185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45971.712578935185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45971.712578935185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45971.712578935185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45971.712578935185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45971.712578935185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45971.712578935185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45971.712578935185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45971.712578935185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45971.712578935185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45971.712578935185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45971.712578935185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45971.712578935185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45971.712578935185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45971.712578935185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45971.712578935185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45971.712578935185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45971.712578935185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45971.712578935185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45971.712578935185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45971.712578935185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45971.712578935185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45971.712578935185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45971.712578935185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45971.712578935185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45971.712578935185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45971.712578935185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45971.712578935185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45971.712578935185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45971.712578935185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45971.712578935185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45971.712578935185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45971.712578935185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45971.712578935185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45971.712578935185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45971.712578935185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45971.712578935185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45971.712578935185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45971.712578935185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45971.712578935185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45971.712578935185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45971.712578935185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45971.712578935185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45971.712578935185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45971.712578935185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45971.712578935185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45971.712578935185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45971.712578935185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45971.712578935185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45971.712578935185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45971.712578935185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45971.712578935185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45971.712578935185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45971.712578935185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45971.712578935185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45971.712578935185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45971.712578935185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45971.712578935185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45971.712578935185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45971.712578935185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45971.712578935185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45971.712578935185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45971.712578935185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45971.712578935185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45971.712578935185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45971.712578935185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45971.712578935185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45971.712578935185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45971.712578935185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45971.712578935185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45971.712578935185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45971.712578935185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45971.712578935185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45971.712578935185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45971.712578935185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45971.712578935185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45971.712578935185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45971.712578935185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45971.712578935185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45971.712578935185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45971.712578935185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45971.712578935185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45971.712578935185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45971.712578935185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45971.712578935185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45971.712578935185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45971.712578935185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45971.712578935185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45971.712578935185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45971.712578935185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45971.712578935185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45971.712578935185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45971.712578935185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45971.712578935185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45971.712578935185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45971.712578935185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45971.712578935185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45971.712578935185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45971.712578935185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45971.712578935185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45971.712578935185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45971.712578935185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45971.712578935185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45971.712578935185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45971.712578935185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45971.712578935185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45971.712578935185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45971.712578935185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45971.712578935185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45971.712578935185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45971.712578935185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45971.712578935185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45971.712578935185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45971.712578935185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45971.712578935185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45971.712578935185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45971.712578935185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45971.712578935185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45971.712578935185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45971.712578935185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45971.712578935185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45971.712578935185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45971.712578935185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45971.712578935185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45971.712578935185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45971.712578935185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45971.712578935185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45971.712578935185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45971.712578935185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45971.712578935185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45971.712578935185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45971.712578935185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45971.712578935185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45971.712578935185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45971.712578935185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45971.712578935185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45971.712578935185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45971.712578935185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45971.712578935185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45971.712578935185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45971.712578935185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45971.712578935185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45971.712578935185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45971.712578935185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45971.712578935185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45971.712578935185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45971.712578935185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45971.712578935185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45971.712578935185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45971.712578935185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45971.712578935185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45971.712578935185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45971.712578935185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45971.712578935185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45971.712578935185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45971.712578935185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45971.712578935185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45971.712578935185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45971.712578935185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45971.712578935185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45971.712578935185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45971.712578935185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45971.712578935185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45971.712578935185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45971.712578935185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45971.712578935185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45971.712578935185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45971.712578935185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45971.712578935185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45971.712578935185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45971.712578935185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45971.712578935185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45971.712578935185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45971.712578935185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45971.712578935185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45971.712578935185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45971.712578935185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45971.712578935185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45971.712578935185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45971.712578935185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45971.712578935185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45971.712578935185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45971.712578935185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45971.712578935185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45971.712578935185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45971.712578935185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45971.712578935185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45971.712578935185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45971.712578935185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45971.712578935185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45971.712578935185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45971.712578935185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45971.712578935185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45971.712578935185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45971.712578935185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45971.712578935185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45971.712578935185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45971.712578935185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45971.712578935185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45971.712578935185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45971.712578935185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45971.712578935185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45971.712578935185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45971.712578935185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45971.712578935185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45971.712578935185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45971.712578935185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45971.712578935185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45971.712578935185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45971.712578935185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45971.712578935185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45971.712578935185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45971.712578935185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45971.712578935185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45971.712578935185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45971.712578935185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45971.712578935185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45971.712578935185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45971.712578935185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45971.712578935185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45971.712578935185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45971.712578935185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45971.712578935185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45971.712578935185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45971.712578935185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45971.712578935185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45971.712578935185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45971.712578935185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45971.712578935185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45971.712578935185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45971.712578935185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45971.712578935185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45971.712578935185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45971.712578935185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45971.712578935185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45971.712578935185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45971.712578935185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45971.712578935185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45971.712578935185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45971.712578935185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45971.712578935185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45971.712578935185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45971.712578935185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45971.712578935185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45971.712578935185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45971.712578935185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45971.712578935185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45971.712578935185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45971.712578935185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45971.712578935185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45971.712578935185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45971.712578935185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45971.712578935185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45971.712578935185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45971.712578935185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45971.712578935185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45971.712578935185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45971.712578935185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45971.712578935185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45971.712578935185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45971.712578935185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45971.712578935185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45971.712578935185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45971.712578935185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45971.712578935185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45971.712578935185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45971.712578935185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45971.712578935185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45971.712578935185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45971.712578935185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45971.712578935185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45971.712578935185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45971.712578935185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45971.712578935185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45971.712578935185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45971.712578935185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45971.712578935185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45971.712578935185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45971.712578935185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45971.712578935185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45971.712578935185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45971.712578935185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45971.712578935185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45971.712578935185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45971.712578935185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45971.712578935185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45971.712578935185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45971.712578935185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45971.712578935185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45971.712578935185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45971.712578935185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45971.712578935185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45971.712578935185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45971.712578935185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45971.712578935185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45971.712578935185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45971.712578935185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45971.712578935185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45971.712578935185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45971.712578935185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45971.712578935185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45971.712578935185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45971.712578935185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45971.712578935185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45971.712578935185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45971.712578935185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45971.712578935185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45971.712578935185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45971.712578935185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45971.712578935185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45971.712578935185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45971.712578935185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45971.712578935185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45971.712578935185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45971.712578935185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45971.712578935185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45971.712578935185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45971.712578935185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45971.712578935185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45971.712578935185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45971.712578935185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45971.712578935185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45971.712578935185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45971.712578935185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45971.712578935185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45971.712578935185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45971.712578935185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45971.712578935185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45971.712578935185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45971.712578935185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45971.712578935185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45971.712578935185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45971.712578935185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45971.712578935185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45971.712578935185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45971.712578935185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45971.712578935185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45971.712578935185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45971.712578935185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45971.712578935185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45971.712578935185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45971.712578935185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45971.712578935185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45971.712578935185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45971.712578935185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45971.712578935185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45971.712578935185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45971.712578935185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45971.712578935185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45971.712578935185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45971.712578935185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45971.712578935185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45971.712578935185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45971.712578935185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45971.712578935185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45971.712578935185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45971.712578935185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45971.712578935185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45971.712578935185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45971.712578935185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45971.712578935185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45971.712578935185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45971.712578935185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45971.712578935185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45971.712578935185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45971.712578935185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45971.712578935185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45971.712578935185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45971.712578935185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45971.712578935185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45971.712578935185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45971.712578935185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45971.712578935185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45971.712578935185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45971.712578935185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45971.712578935185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45971.712578935185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45971.712578935185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45971.712578935185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45971.712578935185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45971.712578935185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45971.712578935185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45971.712578935185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45971.712578935185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45971.712578935185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45971.712578935185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45971.712578935185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45971.712578935185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45971.712578935185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45971.712578935185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45971.712578935185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45971.712578935185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45971.712578935185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45971.712578935185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45971.712578935185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45971.712578935185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45971.712578935185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45971.712578935185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45971.712578935185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45971.712578935185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45971.712578935185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45971.712578935185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45971.712578935185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45971.712578935185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45971.712578935185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45971.712578935185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45971.712578935185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45971.712578935185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45971.712578935185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45971.712578935185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45971.712578935185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45971.712578935185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45971.712578935185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45971.712578935185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45971.712578935185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45971.712578935185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45971.712578935185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45971.712578935185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45971.712578935185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45971.712578935185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45971.712578935185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45971.712578935185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45971.712578935185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45971.712578935185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45971.712578935185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45971.712578935185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45971.712578935185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45971.712578935185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45971.712578935185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45971.712578935185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45971.712578935185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45971.712578935185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45971.712578935185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45971.712578935185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45971.712578935185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45971.712578935185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45971.712578935185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45971.712578935185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45971.712578935185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45971.712578935185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45971.712578935185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45971.712578935185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45971.712578935185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45971.712578935185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45971.712578935185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45971.712578935185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45971.712578935185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45971.712578935185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45971.712578935185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45971.712578935185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45971.712578935185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45971.712578935185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45971.712578935185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45971.712578935185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45971.712578935185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45971.712578935185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45971.712578935185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45971.712578935185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45971.712578935185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45971.712578935185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45971.712578935185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45971.712578935185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45971.712578935185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45971.712578935185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45971.712578935185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45971.712578935185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45971.712578935185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45971.712578935185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45971.712578935185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45971.712578935185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45971.712578935185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45971.712578935185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45971.712578935185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45971.712578935185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45971.712578935185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45971.712578935185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45971.712578935185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45971.712578935185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45971.712578935185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45971.712578935185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45971.712578935185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45971.712578935185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45971.712578935185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45971.712578935185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45971.712578935185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45971.712578935185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45971.712578935185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45971.712578935185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45971.712578935185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45971.712578935185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45971.712578935185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45971.712578935185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45971.712578935185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45971.712578935185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45971.712578935185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45971.712578935185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45971.712578935185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45971.712578935185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45971.712578935185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45971.712578935185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45971.712578935185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45971.712578935185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45971.712578935185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45971.712578935185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45971.712578935185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45971.712578935185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45971.712578935185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45971.712578935185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45971.712578935185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45971.712578935185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45971.712578935185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45971.712578935185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45971.712578935185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45971.712578935185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45971.712578935185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45971.712578935185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45971.712578935185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45971.712578935185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45971.712578935185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45971.712578935185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45971.712578935185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45971.712578935185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45971.712578935185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45971.712578935185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45971.712578935185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45971.712578935185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45971.712578935185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45971.712578935185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45971.712578935185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45971.712578935185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45971.712578935185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45971.712578935185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45971.712578935185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45971.712578935185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45971.712578935185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45971.712578935185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45971.712578935185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45971.712578935185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45971.712578935185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45971.712578935185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45971.712578935185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45971.712578935185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45971.712578935185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45971.712578935185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45971.712578935185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45971.712578935185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45971.712578935185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45971.712578935185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45971.712578935185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45971.712578935185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45971.712578935185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45971.712578935185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45971.712578935185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45971.712578935185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45971.712578935185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45971.712578935185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45971.712578935185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45971.712578935185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45971.712578935185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45971.712578935185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45971.712578935185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45971.712578935185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45971.712578935185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268.23186122685001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7.0634143514325842E-2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45971.712578587962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45971.712578587962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45971.712578587962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45971.712578587962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45971.712578587962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45971.712578587962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45971.712578587962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45971.712578587962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45971.712578587962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45971.712578587962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45971.712578587962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45971.712578587962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45971.712578587962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45971.712578587962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45971.712578587962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45971.712578587962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45971.712578587962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45971.712578587962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45971.712578587962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45971.712578587962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45971.712578587962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45971.712578587962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45971.712578587962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45971.712578587962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45971.712578587962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45971.712578587962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45971.712578587962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45971.712578587962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45971.712578587962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45971.712578587962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45971.712578587962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45971.712578587962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45971.712578587962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45971.712578587962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45971.712578587962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45971.712578587962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45971.712578587962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45971.712578587962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45971.712578587962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45971.712578587962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45971.712578587962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45971.712578587962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45971.712578587962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45971.712578587962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45971.712578587962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45971.712578587962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45971.712578587962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45971.712578587962</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45971.712578587962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45971.712578587962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45971.712578587962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45971.712578587962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45971.712578587962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45971.712578587962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45971.712578587962</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79.880518634257896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45.523701504629571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23.051467708333803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45971.712578819446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45971.712578819446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45971.712578819446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45971.712578819446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45971.712578819446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45971.712578819446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45971.712578819446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45971.712578819446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45971.712578819446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45971.712578819446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45971.712578819446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45971.712578819446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45971.712578819446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45971.712578819446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45971.712578819446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45971.712578819446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45971.712578819446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45971.712578819446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45971.712578819446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45971.712578819446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45971.712578819446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45971.712578819446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45971.712578819446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45971.712578819446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45971.712578819446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45971.712578819446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45971.712578819446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45971.712578819446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45971.712578819446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45971.712578819446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45971.712578819446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45971.712578819446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45971.712578819446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45971.712578819446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45971.712578819446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45971.712578819446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45971.712578819446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45971.712578819446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45971.712578819446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45971.712578819446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45971.712578819446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45971.712578819446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45971.712578819446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45971.712578819446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45971.712578819446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45971.712578819446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45971.712578819446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45971.712578819446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45971.712578819446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45971.712578819446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45971.712578819446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45971.712578819446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45971.712578819446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45971.712578819446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45971.712578819446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45971.712578819446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45971.712578819446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45971.712578819446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45971.712578819446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45971.712578819446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45971.712578819446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45971.712578819446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45971.712578819446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45971.712578819446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45971.712578819446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45971.712578819446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45971.712578819446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45971.712578819446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45971.712578819446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45971.712578819446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45971.712578819446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45971.712578819446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45971.712578819446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45971.712578819446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45971.712578819446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45971.712578819446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45971.712578819446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45971.712578819446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45971.712578819446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45971.712578819446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45971.712578819446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45971.712578819446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45971.712578819446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45971.712578819446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45971.712578819446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45971.712578819446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45971.712578819446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45971.712578819446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45971.712578819446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45971.712578819446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45971.712578819446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45971.712578819446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45971.712578819446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45971.712578819446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45971.712578819446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45971.712578819446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45971.712578819446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45971.712578819446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45971.712578819446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45971.712578819446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45971.712578819446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45971.712578819446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45971.712578819446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45971.712578819446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45971.712578819446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45971.712578819446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45971.712578819446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45971.712578819446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45971.712578819446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45971.712578819446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45971.712578819446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45971.712578819446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45971.712578819446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45971.712578819446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45971.712578819446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45971.712578819446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45971.712578819446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45971.712578819446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45971.712578819446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45971.712578819446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45971.712578819446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45971.712578819446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45971.712578819446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45971.712578819446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45971.712578819446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45971.712578819446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45971.712578819446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45971.712578819446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45971.712578819446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45971.712578819446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45971.712578819446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45971.712578819446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45971.712578819446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45971.712578819446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45971.712578819446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45971.712578819446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45971.712578819446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45971.712578819446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45971.712578819446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45971.712578819446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45971.712578819446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45971.712578819446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45971.712578819446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45971.712578819446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45971.712578819446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45971.712578819446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45971.712578819446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45971.712578819446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45971.712578819446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45971.712578819446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45971.712578819446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45971.712578819446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45971.712578819446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45971.712578819446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45971.712578819446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45971.712578819446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45971.712578819446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45971.712578819446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45971.712578819446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45971.712578819446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45971.712578819446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45971.712578819446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45971.712578819446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45971.712578819446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45971.712578819446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45971.712578819446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45971.712578819446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45971.712578819446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45971.712578819446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45971.712578819446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45971.712578819446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45971.712578819446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45971.712578819446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45971.712578819446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45971.712578819446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45971.712578819446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45971.712578819446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45971.712578819446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45971.712578819446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45971.712578819446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45971.712578819446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45971.712578819446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45971.712578819446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45971.712578819446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45971.712578819446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45971.712578819446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45971.712578819446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45971.712578819446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45971.712578819446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45971.712578819446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45971.712578819446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45971.712578819446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45971.712578819446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45971.712578819446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45971.712578819446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45971.712578819446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45971.712578819446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45971.712578819446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45971.712578819446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45971.712578819446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45971.712578819446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45971.712578819446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45971.712578819446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45971.712578819446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45971.712578819446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45971.712578819446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45971.712578819446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45971.712578819446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45971.712578819446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45971.712578819446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45971.712578819446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45971.712578819446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45971.712578819446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45971.712578819446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45971.712578819446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45971.712578819446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45971.712578819446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45971.712578819446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45971.712578819446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45971.712578819446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45971.712578819446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45971.712578819446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45971.712578819446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45971.712578819446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45971.712578819446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45971.712578819446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45971.712578819446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45971.712578819446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45971.712578819446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45971.712578819446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45971.712578819446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45971.712578819446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45971.712578819446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45971.712578819446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45971.712578819446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45971.712578819446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45971.712578819446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45971.712578819446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45971.712578819446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45971.712578819446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45971.712578819446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45971.712578819446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45971.712578819446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45971.712578819446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45971.712578819446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45971.712578819446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45971.712578587962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45971.712578587962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45971.712578587962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45971.712578587962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45971.712578587962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45971.712578587962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45971.712578587962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45971.712578587962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45971.712578587962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45971.712578587962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45971.712578587962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45971.712578587962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45971.712578587962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45971.712578587962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45971.712578587962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45971.712578587962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45971.712578587962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45971.712578587962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45971.712578587962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45971.712578587962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45971.712578587962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45971.712578587962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45971.712578587962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45971.712578587962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45971.712578587962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45971.712578587962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45971.712578587962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45971.712578587962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45971.712578587962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45971.712578587962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45971.712578587962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45971.712578587962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45971.712578587962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45971.712578587962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45971.712578587962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45971.712578587962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45971.712578587962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45971.712578587962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45971.712578587962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45971.712578587962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45971.712578587962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45971.712578587962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45971.712578587962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45971.712578587962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45971.712578587962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45971.712578587962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45971.712578587962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45971.712578587962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45971.712578587962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45971.712578587962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45971.712578587962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45971.712578587962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45971.712578587962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45971.712578587962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45971.712578587962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45971.712578587962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45971.712578587962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45971.712578587962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45971.712578587962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45971.712578587962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45971.712578587962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45971.712578587962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45971.712578587962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45971.712578587962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45971.712578587962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45971.712578587962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45971.712578587962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45971.712578587962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45971.712578587962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45971.712578587962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45971.712578587962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45971.712578587962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45971.712578587962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45971.712578587962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45971.712578587962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45971.712578587962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45971.712578587962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45971.712578587962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45971.712578587962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45971.712578587962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45971.712578587962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45971.712578587962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45971.712578587962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45971.712578587962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45971.712578587962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45971.712578587962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45971.712578587962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45971.712578587962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45971.712578587962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45971.712578587962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45971.712578587962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45971.712578587962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45971.712578587962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45971.712578587962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45971.712578587962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45971.712578587962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45971.712578587962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45971.712578587962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45971.712578587962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45971.712578587962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45971.712578587962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45971.712578587962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45971.712578587962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45971.712578587962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45971.712578587962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45971.712578587962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45971.712578587962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45971.712578587962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45971.712578587962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45971.712578587962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45971.712578587962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45971.712578587962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45971.712578587962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45971.712578587962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45971.712578587962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45971.712578587962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45971.712578587962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45971.712578587962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45971.712578587962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45971.712578587962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45971.712578587962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45971.712578587962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45971.712578587962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45971.712578587962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45971.712578587962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45971.712578587962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45971.712578587962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45971.712578587962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45971.712578587962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45971.712578587962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45971.712578587962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45971.712578587962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45971.712578587962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45971.712578587962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45971.712578587962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45971.712578587962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45971.712578587962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45971.712578587962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45971.712578587962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45971.712578587962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45971.712578587962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45971.712578587962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45971.712578587962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45971.712578587962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45971.712578587962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45971.712578587962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45971.712578587962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45971.712578587962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45971.712578587962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45971.712578587962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45971.712578587962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45971.712578587962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45971.712578587962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45971.712578587962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45971.712578587962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45971.712578587962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45971.712578587962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45971.712578587962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45971.712578587962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45971.712578587962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45971.712578587962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45971.712578587962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45971.712578587962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45971.712578587962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45971.712578587962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45971.712578587962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45971.712578587962</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2025-11-10T14:06:16Z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