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35" documentId="13_ncr:1_{F6CB121F-512D-4AA6-A0C1-0FB36C537598}" xr6:coauthVersionLast="47" xr6:coauthVersionMax="47" xr10:uidLastSave="{7078418F-4A55-47AE-9D53-418237972A5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<sst xmlns="http://schemas.openxmlformats.org/spreadsheetml/2006/main" count="179020" uniqueCount="39100">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</sst>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294.0330120370345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13.538023611108656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45956.981437962961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45956.981437962961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45956.981437962961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45956.981437962961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45956.981437962961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45956.981437962961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45956.981437962961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45956.981437962961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45956.981437962961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45956.981437962961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45956.981437962961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45956.981437962961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45956.981437962961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45956.981437962961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45956.981437962961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45956.981437962961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45956.981437962961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45956.981437962961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45956.981437962961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45956.981437962961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45956.981437962961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45956.981437962961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45956.981437962961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45956.981437962961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45956.981437962961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45956.981437962961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45956.981437962961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45956.981437962961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45956.981437962961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45956.981437962961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45956.981437962961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45956.981437962961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45956.981437962961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45956.981437962961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45956.981437962961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45956.981437962961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45956.981437962961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45956.981437962961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45956.981437962961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45956.981437962961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45956.981437962961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45956.981437962961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45956.981437962961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45956.981437962961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45956.981437962961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45956.981437962961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45956.981437962961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45956.981437962961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45956.981437962961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45956.981437962961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45956.981437962961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45956.981437962961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45956.981437962961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131.98159999999916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45956.981437731483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45956.981437731483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45956.981437731483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45956.981437731483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45956.981437731483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45956.981437731483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45956.981437731483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45956.981437731483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45956.981437731483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45956.981437731483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45956.981437731483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45956.981437731483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45956.981437731483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45956.981437731483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45956.981437731483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45956.981437731483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45956.981437731483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45956.981437731483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45956.981437731483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45956.981437731483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45956.981437731483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45956.981437731483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45956.981437731483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45956.981437731483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45956.981437731483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45956.981437731483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45956.981437731483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45956.981437731483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45956.981437731483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45956.981437731483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45956.981437731483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45956.981437731483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45956.981437731483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45956.981437731483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45956.981437731483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45956.981437731483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45956.981437731483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45956.981437731483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45956.981437731483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45956.981437731483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45956.981437731483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45956.981437731483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45956.981437731483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45956.981437731483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45956.981437731483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45956.981437731483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45956.981437731483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45956.981437731483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45956.981437731483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45956.981437731483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45956.981437731483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45956.981437731483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45956.981437731483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45956.981437731483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45956.981437731483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45956.981437731483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45956.981437731483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45956.981437731483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45956.981437731483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45956.981437731483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45956.981437731483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45956.981437731483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45956.981437731483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45956.981437731483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45956.981437731483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45956.981437731483</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45956.981437731483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45956.981437731483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45956.981437731483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45956.981437731483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45956.981437731483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45956.981437731483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45956.981437731483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45956.981437731483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45956.981437731483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45956.981437731483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45956.981437731483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45956.981437731483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45956.981437731483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45956.981437731483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45956.981437731483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45956.981437731483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45956.981437731483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45956.981437731483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45956.981437731483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45956.981437731483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45956.981437731483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45956.981437731483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45956.981437731483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45956.981437731483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45956.981437731483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45956.981437731483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45956.981437731483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45956.981437731483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45956.981437731483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45956.981437731483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45956.981437731483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45956.981437731483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45956.981437731483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45956.981437731483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45956.981437731483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45956.981437731483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45956.981437731483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45956.981437731483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45956.981437731483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45956.981437731483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45956.981437731483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45956.981437731483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45956.981437731483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45956.981437731483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45956.981437731483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45956.981437731483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45956.981437731483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45956.981437731483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45956.981437731483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45956.981437731483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45956.981437731483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45956.981437731483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45956.981437731483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45956.981437731483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45956.981437731483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45956.981437731483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45956.981437731483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45956.981437731483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45956.981437731483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45956.981437731483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45956.981437731483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45956.981437731483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45956.981437731483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45956.981437731483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45956.981437731483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45956.981437731483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45956.981437731483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45956.981437731483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45956.981437731483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45956.981437731483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45956.981437731483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45956.981437731483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45956.981437731483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45956.981437731483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45956.981437731483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45956.981437731483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45956.981437731483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45956.981437731483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45956.981437731483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45956.981437731483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45956.981437731483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45956.981437731483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45956.981437731483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45956.981437731483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45956.981437731483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45956.981437731483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45956.981437731483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45956.981437731483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45956.981437731483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45956.981437731483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45956.981437731483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45956.981437731483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45956.981437731483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45956.981437731483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45956.981437731483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45956.981437731483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45956.981437731483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45956.981437731483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45956.981437731483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45956.981437731483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45956.981437731483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45956.981437731483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45956.981437731483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45956.981437731483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45956.981437731483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45956.981437731483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45956.981437731483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45956.981437731483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45956.981437731483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45956.981437731483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45956.981437731483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45956.981437731483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45956.981437731483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45956.981437731483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45956.981437731483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45956.981437731483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45956.981437731483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45956.981437731483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45956.981437731483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45956.981437731483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45956.981437731483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45956.981437731483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45956.981437731483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45956.981437731483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45956.981437731483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45956.981437731483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45956.981437731483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45956.981437731483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45956.981437731483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45956.981437731483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45956.981437731483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45956.981437731483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45956.981437731483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45956.981437731483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45956.981437731483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45956.981437731483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45956.981437731483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45956.981437731483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45956.981437731483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45956.981437731483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45956.981437731483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45956.981437731483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45956.981437731483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45956.981437731483</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45956.981437962961</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45956.981437962961</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45956.981437962961</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45956.981437962961</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45956.981437962961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45956.981437962961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45956.981437962961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45956.981437962961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45956.981437962961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45956.981437962961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45956.981437962961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45956.981437962961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45956.981437962961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45956.981437962961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45956.981437962961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45956.981437962961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45956.981437962961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45956.981437962961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45956.981437962961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45956.981437962961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45956.981437962961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45956.981437962961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45956.981437962961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45956.981437962961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45956.981437962961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45956.981437962961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45956.981437962961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45956.981437962961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45956.981437962961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45956.981437962961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45956.981437962961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45956.981437962961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45956.981437962961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45956.981437962961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45956.981437962961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45956.981437962961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45956.981437962961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45956.981437962961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45956.981437962961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45956.981437962961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45956.981437962961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45956.981437962961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45956.981437962961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45956.981437962961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45956.981437962961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45956.981437962961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45956.981437962961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45956.981437962961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45956.981437962961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45956.981437962961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45956.981437962961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45956.981437962961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45956.981437962961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45956.981437962961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45956.981437962961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45956.981437962961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45956.981437962961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45956.981437962961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45956.981437962961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45956.981437962961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45956.981437962961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45956.981437962961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45956.981437962961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45956.981437962961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45956.981437962961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45956.981437962961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45956.981437962961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45956.981437962961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45956.981437962961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45956.981437962961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45956.981437962961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45956.981437962961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45956.981437962961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45956.981437962961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45956.981437962961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45956.981437962961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45956.981437962961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45956.981437962961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45956.981437962961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45956.981437962961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45956.981437962961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45956.981437962961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45956.981437962961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45956.981437962961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45956.981437962961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45956.981437962961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45956.981437962961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45956.981437962961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45956.981437962961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45956.981437962961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45956.981437962961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45956.981437962961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45956.981437962961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45956.981437962961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45956.981437962961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45956.981437962961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45956.981437962961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45956.981437962961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45956.981437962961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45956.981437962961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45956.981437962961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45956.981437962961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45956.981437962961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45956.981437962961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45956.981437962961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45956.981437962961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45956.981437962961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45956.981437962961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45956.981437962961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45956.981437962961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45956.981437962961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45956.981437962961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45956.981437962961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45956.981437962961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45956.981437962961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45956.981437962961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45956.981437962961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45956.981437962961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45956.981437962961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45956.981437962961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45956.981437962961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45956.981437962961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45956.981437962961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45956.981437962961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45956.981437962961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45956.981437962961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45956.981437962961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45956.981437962961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45956.981437962961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45956.981437962961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45956.981437962961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45956.981437962961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45956.981437962961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45956.981437962961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45956.981437962961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45956.981437962961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45956.981437962961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45956.981437962961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45956.981437962961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45956.981437962961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45956.981437962961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45956.981437962961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45956.981437962961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45956.981437962961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45956.981437962961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45956.981437962961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45956.981437962961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45956.981437962961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45956.981437962961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45956.981437962961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45956.981437962961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45956.981437962961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45956.981437962961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45956.981437962961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45956.981437962961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45956.981437962961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45956.981437962961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45956.981437962961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45956.981437962961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45956.981437962961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45956.981437962961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45956.981437962961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45956.981437962961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45956.981437962961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45956.981437962961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45956.981437962961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45956.981437962961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45956.981437962961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45956.981437962961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45956.981437962961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45956.981437962961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45956.981437962961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45956.981437962961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45956.981437962961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45956.981437962961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45956.981437962961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45956.981437962961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45956.981437962961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45956.981437962961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45956.981437962961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45956.981437962961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45956.981437962961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45956.981437962961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45956.981437962961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45956.981437962961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45956.981437962961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45956.981437962961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45956.981437962961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45956.981437962961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45956.981437962961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45956.981437962961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45956.981437962961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45956.981437962961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45956.981437962961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45956.981437962961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45956.981437962961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45956.981437962961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45956.981437962961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45956.981437962961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45956.981437962961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45956.981437962961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45956.981437962961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45956.981437962961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45956.981437962961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45956.981437962961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45956.981437962961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45956.981437962961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45956.981437962961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45956.981437962961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45956.981437962961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45956.981437962961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45956.981437962961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45956.981437962961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45956.981437962961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45956.981437962961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45956.981437962961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45956.981437962961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45956.981437962961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45956.981437962961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45956.981437962961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45956.981437962961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45956.981437962961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45956.981437962961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45956.981437962961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45956.981437962961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45956.981437962961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45956.981437962961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45956.981437962961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45956.981437962961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45956.981437962961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45956.981437962961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45956.981437962961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45956.981437962961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45956.981437962961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45956.981437962961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45956.981437962961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45956.981437962961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45956.981437962961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45956.981437962961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45956.981437962961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45956.981437962961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45956.981437962961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45956.981437962961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45956.981437962961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45956.981437962961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45956.981437962961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45956.981437962961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45956.981437962961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45956.981437962961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45956.981437962961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45956.981437962961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45956.981437962961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45956.981437962961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45956.981437962961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45956.981437962961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45956.981437962961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45956.981437962961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45956.981437962961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45956.981437962961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45956.981437962961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45956.981437962961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45956.981437962961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45956.981437962961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45956.981437962961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45956.981437962961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45956.981437962961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45956.981437962961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45956.981437962961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45956.981437962961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45956.981437962961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45956.981437962961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45956.981437962961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45956.981437962961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45956.981437962961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45956.981437962961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45956.981437962961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45956.981437962961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45956.981437962961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45956.981437962961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45956.981437962961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45956.981437962961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45956.981437962961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45956.981437962961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45956.981437962961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45956.981437962961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45956.981437962961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45956.981437962961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45956.981437962961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45956.981437962961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45956.981437962961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45956.981437962961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45956.981437962961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45956.981437962961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45956.981437962961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45956.981437962961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45956.981437962961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45956.981437962961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45956.981437962961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45956.981437962961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45956.981437962961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45956.981437962961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45956.981437962961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45956.981437962961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45956.981437962961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45956.981437962961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45956.981437962961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45956.981437962961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45956.981437962961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45956.981437962961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45956.981437962961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45956.981437962961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45956.981437962961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45956.981437962961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45956.981437962961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45956.981437962961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45956.981437962961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45956.981437962961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45956.981437962961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45956.981437962961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45956.981437962961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45956.981437962961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45956.981437962961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45956.981437962961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45956.981437962961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45956.981437962961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45956.981437962961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45956.981437962961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45956.981437962961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45956.981437962961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45956.981437962961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45956.981437962961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45956.981437962961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45956.981437962961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45956.981437962961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45956.981437962961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45956.981437962961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45956.981437962961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45956.981437962961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45956.981437962961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45956.981437962961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45956.981437962961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45956.981437962961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45956.981437962961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45956.981437962961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45956.981437962961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45956.981437962961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45956.981437962961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45956.981437962961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45956.981437962961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45956.981437962961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45956.981437962961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45956.981437962961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45956.981437962961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45956.981437962961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45956.981437962961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45956.981437962961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45956.981437962961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45956.981437962961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45956.981437962961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45956.981437962961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45956.981437962961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45956.981437962961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45956.981437962961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45956.981437962961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45956.981437962961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45956.981437962961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45956.981437962961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45956.981437962961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45956.981437962961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45956.981437962961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45956.981437962961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45956.981437962961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45956.981437962961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45956.981437962961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45956.981437962961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45956.981437962961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45956.981437962961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45956.981437962961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45956.981437962961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45956.981437962961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45956.981437962961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45956.981437962961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45956.981437962961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45956.981437962961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45956.981437962961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45956.981437962961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45956.981437962961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45956.981437962961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45956.981437962961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45956.981437962961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45956.981437962961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45956.981437962961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45956.981437962961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45956.981437962961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45956.981437962961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45956.981437962961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45956.981437962961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45956.981437962961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45956.981437962961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45956.981437962961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45956.981437962961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45956.981437962961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45956.981437962961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45956.981437962961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45956.981437962961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45956.981437962961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45956.981437962961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45956.981437962961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45956.981437962961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45956.981437962961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45956.981437962961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45956.981437962961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45956.981437962961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45956.981437962961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45956.981437962961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45956.981437962961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45956.981437962961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45956.981437962961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45956.981437962961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45956.981437962961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45956.981437962961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45956.981437962961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45956.981437962961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45956.981437962961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45956.981437962961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45956.981437962961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45956.981437962961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45956.981437962961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45956.981437962961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45956.981437962961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45956.981437962961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45956.981437962961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45956.981437962961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45956.981437962961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45956.981437962961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45956.981437962961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45956.981437962961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45956.981437962961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45956.981437962961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45956.981437962961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45956.981437962961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45956.981437962961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45956.981437962961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45956.981437962961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45956.981437962961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45956.981437962961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45956.981437962961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45956.981437962961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45956.981437962961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45956.981437962961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45956.981437962961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45956.981437962961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45956.981437962961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45956.981437962961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45956.981437962961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45956.981437962961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45956.981437962961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45956.981437962961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45956.981437962961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45956.981437962961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45956.981437962961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45956.981437962961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45956.981437962961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45956.981437962961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45956.981437962961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45956.981437962961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45956.981437962961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45956.981437962961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45956.981437962961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45956.981437962961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45956.981437962961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45956.981437962961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45956.981437962961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45956.981437962961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45956.981437962961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45956.981437962961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45956.981437962961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45956.981437962961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45956.981437962961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45956.981437962961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45956.981437962961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45956.981437962961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45956.981437962961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45956.981437962961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45956.981437962961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45956.981437962961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45956.981437962961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45956.981437962961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45956.981437962961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45956.981437962961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45956.981437962961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45956.981437962961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45956.981437962961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45956.981437962961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45956.981437962961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45956.981437962961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45956.981437962961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45956.981437962961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45956.981437962961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45956.981437962961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45956.981437962961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45956.981437962961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45956.981437962961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45956.981437962961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45956.981437962961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45956.981437962961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45956.981437962961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45956.981437962961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45956.981437962961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45956.981437962961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45956.981437962961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45956.981437962961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45956.981437962961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45956.981437962961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45956.981437962961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45956.981437962961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45956.981437962961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45956.981437962961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45956.981437962961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45956.981437962961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45956.981437962961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45956.981437962961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45956.981437962961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45956.981437962961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45956.981437962961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45956.981437962961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45956.981437962961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45956.981437962961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45956.981437962961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45956.981437962961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45956.981437962961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45956.981437962961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45956.981437962961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45956.981437962961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45956.981437962961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45956.981437962961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45956.981437962961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45956.981437962961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45956.981437962961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45956.981437962961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45956.981437962961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45956.981437962961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45956.981437962961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45956.981437962961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45956.981437962961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45956.981437962961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45956.981437962961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45956.981437962961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45956.981437962961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45956.981437962961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45956.981437962961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45956.981437962961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45956.981437962961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45956.981437962961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45956.981437962961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45956.981437962961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45956.981437962961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45956.981437962961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45956.981437962961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45956.981437962961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45956.981437962961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45956.981437962961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45956.981437962961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45956.981437962961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45956.981437962961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45956.981437962961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45956.981437962961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45956.981437962961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45956.981437962961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45956.981437962961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45956.981437962961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45956.981437962961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45956.981437962961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45956.981437962961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45956.981437962961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45956.981437962961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45956.981437962961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45956.981437962961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45956.981437962961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45956.981437962961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45956.981437962961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45956.981437962961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45956.981437962961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45956.981437962961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45956.981437962961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45956.981437962961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45956.981437962961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45956.981437962961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45956.981437962961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45956.981437962961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45956.981437962961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45956.981437962961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45956.981437962961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45956.981437962961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45956.981437962961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45956.981437962961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45956.981437962961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45956.981437962961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45956.981437962961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45956.981437962961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45956.981437962961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45956.981437962961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45956.981437962961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45956.981437962961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45956.981437962961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45956.981437962961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45956.981437962961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45956.981437962961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45956.981437962961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45956.981437962961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45956.981437962961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45956.981437962961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45956.981437962961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45956.981437962961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45956.981437962961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45956.981437962961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45956.981437962961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45956.981437962961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45956.981437962961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45956.981437962961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45956.981437962961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45956.981437962961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45956.981437962961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45956.981437962961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45956.981437962961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45956.981437962961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45956.981437962961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45956.981437962961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45956.981437962961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45956.981437962961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45956.981437962961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45956.981437962961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45956.981437962961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45956.981437962961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45956.981437962961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45956.981437962961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45956.981437962961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45956.981437962961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45956.981437962961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45956.981437962961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45956.981437962961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45956.981437962961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45956.981437962961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45956.981437962961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45956.981437962961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45956.981437962961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45956.981437962961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45956.981437962961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45956.981437962961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45956.981437962961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45956.981437962961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45956.981437962961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45956.981437962961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45956.981437962961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45956.981437962961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45956.981437962961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45956.981437962961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45956.981437962961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45956.981437962961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45956.981437962961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45956.981437962961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45956.981437962961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45956.981437962961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45956.981437962961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45956.981437962961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45956.981437962961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45956.981437962961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45956.981437962961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45956.981437962961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45956.981437962961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45956.981437962961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45956.981437962961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45956.981437962961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45956.981437962961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45956.981437962961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45956.981437962961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45956.981437962961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45956.981437962961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45956.981437962961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45956.981437962961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45956.981437962961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45956.981437962961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45956.981437962961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45956.981437962961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45956.981437962961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45956.981437962961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45956.981437962961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45956.981437962961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45956.981437962961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45956.981437962961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45956.981437962961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45956.981437962961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45956.981437962961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45956.981437962961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45956.981437962961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45956.981437962961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45956.981437962961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45956.981437962961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45956.981437962961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45956.981437962961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45956.981437962961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45956.981437962961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45956.981437962961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45956.981437962961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45956.981437962961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45956.981437962961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45956.981437962961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45956.981437962961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45956.981437962961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45956.981437962961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45956.981437962961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45956.981437962961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45956.981437962961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45956.981437962961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45956.981437962961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45956.981437962961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45956.981437962961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45956.981437962961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45956.981437962961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45956.981437962961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45956.981437962961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45956.981437962961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45956.981437962961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45956.981437962961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45956.981437962961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45956.981437962961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45956.981437962961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45956.981437962961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45956.981437962961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45956.981437962961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45956.981437962961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45956.981437962961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45956.981437962961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45956.981437962961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45956.981437962961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45956.981437962961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45956.981437962961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45956.981437962961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45956.981437962961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45956.981437962961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45956.981437962961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45956.981437962961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45956.981437962961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45956.981437962961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45956.981437962961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45956.981437962961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45956.981437962961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45956.981437962961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45956.981437962961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45956.981437962961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45956.981437962961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45956.981437962961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45956.981437962961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45956.981437962961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45956.981437962961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45956.981437962961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45956.981437962961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45956.981437962961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45956.981437962961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45956.981437962961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45956.981437962961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45956.981437962961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45956.981437962961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45956.981437962961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45956.981437962961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45956.981437962961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45956.981437962961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45956.981437962961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45956.981437962961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45956.981437962961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45956.981437962961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45956.981437962961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45956.981437962961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45956.981437962961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45956.981437962961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45956.981437962961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45956.981437962961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45956.981437962961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45956.981437962961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45956.981437962961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45956.981437962961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45956.981437962961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45956.981437962961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45956.981437962961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45956.981437962961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45956.981437962961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45956.981437962961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45956.981437962961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45956.981437962961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45956.981437962961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45956.981437962961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45956.981437962961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45956.981437962961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45956.981437962961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45956.981437962961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45956.981437962961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45956.981437962961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45956.981437962961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45956.981437962961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45956.981437962961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45956.981437962961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45956.981437962961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45956.981437962961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45956.981437962961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45956.981437962961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45956.981437962961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45956.981437962961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45956.981437962961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45956.981437962961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45956.981437962961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45956.981437962961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45956.981437962961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45956.981437962961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45956.981437962961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45956.981437962961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45956.981437962961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45956.981437962961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45956.981437962961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45956.981437962961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45956.981437962961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45956.981437962961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45956.981437962961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45956.981437962961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45956.981437962961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45956.981437962961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45956.981437962961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45956.981437962961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45956.981437962961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45956.981437962961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45956.981437962961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45956.981437962961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45956.981437962961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45956.981437962961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45956.981437962961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45956.981437962961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45956.981437962961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45956.981437962961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45956.981437962961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45956.981437962961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45956.981437962961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45956.981437962961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45956.981437962961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45956.981437962961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45956.981437962961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45956.981437962961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45956.981437962961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45956.981437962961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45956.981437962961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45956.981437962961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45956.981437962961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45956.981437962961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45956.981437962961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45956.981437962961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45956.981437962961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45956.981437962961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45956.981437962961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45956.981437962961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45956.981437962961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45956.981437962961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45956.981437962961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45956.981437962961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45956.981437962961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45956.981437962961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45956.981437962961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45956.981437962961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45956.981437962961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45956.981437962961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45956.981437962961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45956.981437962961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45956.981437962961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45956.981437962961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45956.981437962961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45956.981437962961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45956.981437962961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45956.981437962961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45956.981437962961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45956.981437962961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45956.981437962961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45956.981437962961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45956.981437962961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45956.981437962961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45956.981437962961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45956.981437962961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45956.981437962961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45956.981437962961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45956.981437962961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45956.981437962961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45956.981437962961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45956.981437962961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45956.981437962961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45956.981437962961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45956.981437962961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45956.981437962961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45956.981437962961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45956.981437962961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45956.981437962961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45956.981437962961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45956.981437962961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45956.981437962961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45956.981437962961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45956.981437962961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45956.981437962961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45956.981437962961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45956.981437962961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45956.981437962961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45956.981437962961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45956.981437962961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45956.981437962961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45956.981437962961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45956.981437962961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45956.981437962961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45956.981437962961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45956.981437962961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45956.981437962961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45956.981437962961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45956.981437962961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45956.981437962961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45956.981437962961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45956.981437962961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45956.981437962961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45956.981437962961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45956.981437962961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45956.981437962961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45956.981437962961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45956.981437962961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45956.981437962961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45956.981437962961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45956.981437962961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45956.981437962961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45956.981437962961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45956.981437962961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45956.981437962961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45956.981437962961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45956.981437962961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45956.981437962961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45956.981437962961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45956.981437962961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45956.981437962961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45956.981437962961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45956.981437962961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45956.981437962961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45956.981437962961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45956.981437962961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45956.981437962961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45956.981437962961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45956.981437962961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45956.981437962961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45956.981437962961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45956.981437962961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45956.981437962961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45956.981437962961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45956.981437962961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45956.981437962961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45956.981437962961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45956.981437962961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45956.981437962961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45956.981437962961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45956.981437962961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45956.981437962961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45956.981437962961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45956.981437962961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45956.981437962961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45956.981437962961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45956.981437962961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45956.981437962961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45956.981437962961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45956.981437962961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45956.981437962961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45956.981437962961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45956.981437962961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45956.981437962961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45956.981437962961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45956.981437962961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45956.981437962961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45956.981437962961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45956.981437962961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45956.981437962961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45956.981437962961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45956.981437962961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45956.981437962961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45956.981437962961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45956.981437962961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45956.981437962961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45956.981437962961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45956.981437962961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45956.981437962961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45956.981437962961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45956.981437962961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45956.981437962961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45956.981437962961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45956.981437962961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45956.981437962961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45956.981437962961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45956.981437962961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45956.981437962961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45956.981437962961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45956.981437962961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45956.981437962961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45956.981437962961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45956.981437962961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45956.981437962961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45956.981437962961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45956.981437962961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45956.981437962961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45956.981437962961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45956.981437962961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45956.981437962961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45956.981437962961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45956.981437962961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45956.981437962961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45956.981437962961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45956.981437962961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45956.981437962961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45956.981437962961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45956.981437962961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45956.981437962961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45956.981437962961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45956.981437962961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45956.981437962961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45956.981437962961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45956.981437962961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45956.981437962961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45956.981437962961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45956.981437962961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45956.981437962961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45956.981437962961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45956.981437962961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45956.981437962961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45956.981437962961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45956.981437962961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45956.981437962961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45956.981437962961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45956.981437962961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45956.981437962961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45956.981437962961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45956.981437962961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45956.981437962961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45956.981437962961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45956.981437962961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45956.981437962961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45956.981437962961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45956.981437962961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45956.981437962961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45956.981437962961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45956.981437962961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45956.981437962961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45956.981437962961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45956.981437962961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45956.981437962961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45956.981437962961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45956.981437962961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45956.981437962961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45956.981437962961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45956.981437962961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45956.981437962961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45956.981437962961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45956.981437962961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45956.981437962961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45956.981437962961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45956.981437962961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45956.981437962961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45956.981437962961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45956.981437962961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45956.981437962961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45956.981437962961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45956.981437962961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45956.981437962961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45956.981437962961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45956.981437962961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45956.981437962961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45956.981437962961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45956.981437962961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45956.981437962961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45956.981437962961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45956.981437962961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45956.981437962961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45956.981437962961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45956.981437962961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45956.981437962961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45956.981437962961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45956.981437962961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45956.981437962961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45956.981437962961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45956.981437962961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45956.981437962961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45956.981437962961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45956.981437962961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45956.981437962961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45956.981437962961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45956.981437962961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45956.981437962961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45956.981437962961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45956.981437962961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45956.981437962961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45956.981437962961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45956.981437962961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45956.981437962961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45956.981437962961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45956.981437962961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45956.981437962961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45956.981437962961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45956.981437962961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45956.981437962961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45956.981437962961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45956.981437962961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45956.981437962961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45956.981437962961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45956.981437962961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45956.981437962961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45956.981437962961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45956.981437962961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253.50072037036443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3.3467157407358172</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45956.981437962961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45956.981437962961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45956.981437962961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45956.981437962961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45956.981437962961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45956.981437962961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45956.981437962961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45956.981437962961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45956.981437962961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45956.981437962961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45956.981437962961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45956.981437962961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45956.981437962961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45956.981437962961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45956.981437962961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45956.981437962961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45956.981437962961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45956.981437962961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45956.981437962961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45956.981437962961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45956.981437962961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45956.981437962961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45956.981437962961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45956.981437962961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45956.981437962961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45956.981437962961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45956.981437962961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45956.981437962961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45956.981437962961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45956.981437962961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45956.981437962961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45956.981437962961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45956.981437962961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45956.981437962961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45956.981437962961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45956.981437962961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45956.981437962961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45956.981437962961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45956.981437962961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45956.981437962961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45956.981437962961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45956.981437962961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45956.981437962961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45956.981437962961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45956.981437962961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45956.981437962961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45956.981437962961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45956.981437962961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45956.981437962961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45956.981437962961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45956.981437962961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45956.981437962961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45956.981437962961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45956.981437962961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45956.981437962961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45956.981437962961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45956.981437962961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45956.981437962961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45956.981437962961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45956.981437962961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45956.981437962961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45956.981437962961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45956.981437962961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45956.981437962961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45956.981437962961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45956.981437962961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45956.981437962961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45956.981437962961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45956.981437962961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45956.981437962961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45956.981437962961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45956.981437962961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45956.981437962961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45956.981437962961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45956.981437962961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45956.981437962961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45956.981437962961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45956.981437962961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45956.981437962961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45956.981437962961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45956.981437962961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45956.981437962961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45956.981437962961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45956.981437962961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45956.981437962961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45956.981437962961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45956.981437962961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45956.981437962961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45956.981437962961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45956.981437962961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45956.981437962961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45956.981437962961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45956.981437962961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45956.981437962961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45956.981437962961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45956.981437962961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45956.981437962961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45956.981437962961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45956.981437962961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45956.981437962961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45956.981437962961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45956.981437962961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45956.981437962961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45956.981437962961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45956.981437962961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45956.981437962961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45956.981437962961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45956.981437962961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45956.981437962961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45956.981437962961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45956.981437962961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45956.981437962961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45956.981437962961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45956.981437962961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45956.981437962961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45956.981437962961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45956.981437962961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45956.981437962961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45956.981437962961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45956.981437962961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45956.981437962961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45956.981437962961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45956.981437962961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45956.981437962961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45956.981437962961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45956.981437962961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45956.981437962961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45956.981437962961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45956.981437962961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45956.981437962961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45956.981437962961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45956.981437962961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45956.981437962961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45956.981437962961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45956.981437962961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45956.981437962961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45956.981437962961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45956.981437962961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45956.981437962961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45956.981437962961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45956.981437962961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45956.981437962961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45956.981437962961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45956.981437962961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45956.981437962961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45956.981437962961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45956.981437962961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45956.981437962961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45956.981437962961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45956.981437962961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45956.981437962961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45956.981437962961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45956.981437962961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45956.981437962961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45956.981437962961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45956.981437962961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45956.981437962961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45956.981437962961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45956.981437962961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45956.981437962961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45956.981437962961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45956.981437962961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45956.981437962961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45956.981437962961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45956.981437962961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45956.981437962961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45956.981437962961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45956.981437962961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45956.981437962961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45956.981437962961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45956.981437962961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45956.981437962961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45956.981437962961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45956.981437962961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45956.981437962961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45956.981437962961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45956.981437962961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45956.981437962961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45956.981437962961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45956.981437962961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45956.981437962961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45956.981437962961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45956.981437962961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45956.981437962961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45956.981437962961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45956.981437962961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45956.981437962961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45956.981437962961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45956.981437962961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45956.981437962961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45956.981437962961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45956.981437962961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45956.981437962961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45956.981437962961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45956.981437962961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45956.981437962961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45956.981437962961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45956.981437962961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45956.981437962961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45956.981437962961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45956.981437962961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45956.981437962961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45956.981437962961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45956.981437962961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65.149377777772315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30.79256064814399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8.3203268518482218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0.12809305555128958</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45956.981437962961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45956.981437962961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45956.981437962961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45956.981437962961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45956.981437962961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45956.981437962961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45956.981437962961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45956.981437962961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45956.981437962961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45956.981437962961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45956.981437962961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45956.981437962961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45956.981437962961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45956.981437962961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45956.981437962961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45956.981437962961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45956.981437962961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45956.981437962961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45956.981437962961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45956.981437962961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45956.981437962961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45956.981437962961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45956.981437962961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45956.981437962961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45956.981437962961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45956.981437962961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45956.981437962961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45956.981437962961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45956.981437962961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45956.981437962961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45956.981437962961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45956.981437962961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45956.981437962961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45956.981437962961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45956.981437962961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45956.981437962961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45956.981437962961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45956.981437962961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45956.981437962961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45956.981437962961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45956.981437962961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45956.981437962961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45956.981437962961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45956.981437962961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45956.981437962961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45956.981437962961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45956.981437962961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45956.981437962961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45956.981437962961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45956.981437962961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45956.981437962961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45956.981437962961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45956.981437962961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45956.981437962961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45956.981437962961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45956.981437962961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45956.981437962961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45956.981437962961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45956.981437962961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45956.981437962961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45956.981437962961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45956.981437962961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45956.981437962961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45956.981437962961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45956.981437962961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45956.981437962961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45956.981437962961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45956.981437962961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45956.981437962961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45956.981437962961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45956.981437962961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45956.981437962961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45956.981437962961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45956.981437962961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45956.981437962961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45956.981437962961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45956.981437962961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45956.981437962961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45956.981437962961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45956.981437962961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45956.981437962961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45956.981437962961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45956.981437962961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45956.981437962961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45956.981437962961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45956.981437962961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45956.981437962961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45956.981437962961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45956.981437962961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45956.981437962961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45956.981437962961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45956.981437962961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45956.981437962961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45956.981437962961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45956.981437962961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45956.981437962961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45956.981437962961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45956.981437962961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45956.981437962961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45956.981437962961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45956.981437962961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45956.981437962961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45956.981437962961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45956.981437962961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45956.981437962961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45956.981437962961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45956.981437962961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45956.981437962961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45956.981437962961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45956.981437962961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45956.981437962961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45956.981437962961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45956.981437962961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45956.981437962961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45956.981437962961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45956.981437962961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45956.981437962961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45956.981437962961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45956.981437962961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45956.981437962961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45956.981437962961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45956.981437962961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45956.981437962961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45956.981437962961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45956.981437962961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45956.981437962961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45956.981437962961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45956.981437962961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45956.981437962961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45956.981437962961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45956.981437962961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45956.981437962961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45956.981437962961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45956.981437962961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45956.981437962961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45956.981437962961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45956.981437962961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45956.981437962961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45956.981437962961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45956.981437962961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45956.981437962961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45956.981437962961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45956.981437962961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45956.981437962961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45956.981437962961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45956.981437962961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45956.981437962961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45956.981437962961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45956.981437962961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45956.981437962961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45956.981437962961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45956.981437962961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45956.981437962961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45956.981437962961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45956.981437962961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45956.981437962961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45956.981437962961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45956.981437962961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45956.981437962961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45956.981437962961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45956.981437962961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45956.981437962961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45956.981437962961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45956.981437962961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45956.981437962961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45956.981437962961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45956.981437962961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45956.981437962961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45956.981437962961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45956.981437962961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45956.981437962961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45956.981437962961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45956.981437962961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45956.981437962961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45956.981437962961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45956.981437962961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45956.981437962961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45956.981437962961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45956.981437962961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45956.981437962961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45956.981437962961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45956.981437962961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45956.981437962961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45956.981437962961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45956.981437962961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45956.981437962961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45956.981437962961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45956.981437962961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45956.981437962961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45956.981437962961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45956.981437962961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45956.981437962961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45956.981437962961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45956.981437962961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45956.981437962961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45956.981437962961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45956.981437962961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45956.981437962961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45956.981437962961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45956.981437962961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45956.981437962961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45956.981437962961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45956.981437962961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45956.981437962961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45956.981437962961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45956.981437962961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45956.981437962961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45956.981437962961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45956.981437962961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45956.981437962961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45956.981437962961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45956.981437962961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45956.981437962961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45956.981437962961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45956.981437962961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45956.981437962961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45956.981437962961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45956.981437962961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45956.981437962961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45956.981437962961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45956.981437962961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45956.981437962961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45956.981437962961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45956.981437962961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45956.981437962961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45956.981437962961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45956.981437962961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45956.981437962961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45956.981437962961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45956.981437962961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45956.981437962961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45956.981437962961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45956.981437962961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45956.981437962961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45956.981437962961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45956.981437962961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45956.981437962961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45956.981437962961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45956.981437962961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45956.981437962961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45956.981437962961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45956.981437962961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45956.981437962961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45956.981437962961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45956.981437962961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45956.981437962961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45956.981437962961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45956.981437962961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45956.981437962961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45956.981437962961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45956.981437962961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45956.981437962961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45956.981437962961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45956.981437962961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45956.981437962961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45956.981437962961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45956.981437962961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45956.981437962961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45956.981437962961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45956.981437962961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45956.981437962961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45956.981437962961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45956.981437962961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45956.981437962961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45956.981437962961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45956.981437962961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45956.981437962961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45956.981437962961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45956.981437962961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45956.981437962961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45956.981437962961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45956.981437962961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45956.981437962961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45956.981437962961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45956.981437962961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45956.981437962961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45956.981437962961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45956.981437962961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45956.981437962961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45956.981437962961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45956.981437962961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45956.981437962961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45956.981437962961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45956.981437962961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45956.981437962961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45956.981437962961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45956.981437962961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45956.981437962961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45956.981437962961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45956.981437962961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45956.981437962961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45956.981437962961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45956.981437962961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45956.981437962961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45956.981437962961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45956.981437962961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45956.981437962961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45956.981437962961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45956.981437962961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45956.981437962961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45956.981437962961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45956.981437962961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45956.981437962961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45956.981437962961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45956.981437962961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45956.981437962961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45956.981437962961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45956.981437962961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45956.981437962961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45956.981437962961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45956.981437962961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45956.981437962961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45956.981437962961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45956.981437962961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45956.981437962961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45956.981437962961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45956.981437962961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45956.981437962961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45956.981437962961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45956.981437962961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45956.981437962961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45956.981437962961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45956.981437962961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45956.981437962961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45956.981437962961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45956.981437962961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45956.981437962961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45956.981437962961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45956.981437962961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45956.981437962961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45956.981437962961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45956.981437962961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45956.981437962961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45956.981437962961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45956.981437962961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45956.981437962961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45956.981437962961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45956.981437962961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45956.981437962961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45956.981437962961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45956.981437962961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45956.981437962961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45956.981437962961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45956.981437962961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45956.981437962961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45956.981437962961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45956.981437962961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45956.981437962961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45956.981437962961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45956.981437962961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45956.981437962961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45956.981437962961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45956.981437962961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45956.981437962961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45956.981437962961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45956.981437962961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45956.981437962961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45956.981437962961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45956.981437962961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45956.981437962961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45956.981437962961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45956.981437962961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45956.981437962961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45956.981437962961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45956.981437962961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45956.981437962961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45956.981437962961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45956.981437962961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45956.981437962961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45956.981437962961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45956.981437962961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45956.981437962961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45956.981437962961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45956.981437962961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45956.981437962961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45956.981437962961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45956.981437962961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45956.981437962961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45956.981437962961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45956.981437962961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45956.981437962961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45956.981437962961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45956.981437962961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45956.981437962961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45956.981437962961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45956.981437962961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45956.981437962961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45956.981437962961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45956.981437962961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45956.981437962961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45956.981437962961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45956.981437962961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45956.981437962961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45956.981437962961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45956.981437962961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45956.981437962961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45956.981437962961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45956.981437962961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45956.981437962961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45956.981437962961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45956.981437962961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45956.981437962961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45956.981437962961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45956.981437962961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45956.981437962961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45956.981437962961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45956.981437962961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45956.981437962961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45956.981437962961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45956.981437962961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45956.981437962961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45956.981437962961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45956.981437962961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45956.981437962961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45956.981437962961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45956.981437962961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45956.981437962961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45956.981437962961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45956.981437962961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45956.981437962961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45956.981437962961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45956.981437962961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45956.981437962961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45956.981437962961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45956.981437962961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45956.981437962961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45956.981437962961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45956.981437962961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45956.981437962961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45956.981437962961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45956.981437962961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45956.981437962961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45956.981437962961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45956.981437962961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45956.981437962961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45956.981437962961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45956.981437962961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45956.981437962961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45956.981437962961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45956.981437962961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45956.981437962961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45956.981437962961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45956.981437962961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45956.981437962961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45956.981437962961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45956.981437962961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45956.981437962961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45956.981437962961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45956.981437731483</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3.1912268517771736E-2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45956.981437731483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45956.981437731483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45956.981437731483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45956.981437731483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45956.981437731483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45956.981437731483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45956.981437731483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45956.981437731483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45956.981437731483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45956.981437731483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45956.981437731483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45956.981437731483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45956.981437731483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45956.981437731483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45956.981437731483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45956.981437731483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45956.981437731483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45956.981437731483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45956.981437731483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45956.981437731483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45956.981437731483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45956.981437731483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45956.981437731483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45956.981437731483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45956.981437731483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45956.981437731483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45956.981437731483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45956.981437731483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45956.981437731483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45956.981437731483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45956.981437731483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45956.981437731483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45956.981437731483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45956.981437731483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45956.981437731483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45956.981437731483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45956.981437731483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45956.981437731483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45956.981437731483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45956.981437731483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45956.981437731483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45956.981437731483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45956.981437731483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45956.981437731483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45956.981437731483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45956.981437731483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45956.981437731483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45956.981437731483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45956.981437731483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45956.981437731483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45956.981437731483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45956.981437731483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45956.981437731483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45956.981437731483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45956.981437731483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45956.981437731483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45956.981437731483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45956.981437731483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45956.981437731483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45956.981437731483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45956.981437731483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45956.981437731483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45956.981437731483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45956.981437731483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45956.981437731483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45956.981437731483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45956.981437731483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45956.981437731483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45956.981437731483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45956.981437731483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45956.981437731483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45956.981437731483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45956.981437731483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45956.981437731483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45956.981437731483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45956.981437731483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45956.981437731483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45956.981437731483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45956.981437731483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45956.981437731483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45956.981437731483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45956.981437731483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45956.981437731483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45956.981437731483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45956.981437731483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45956.981437731483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45956.981437731483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45956.981437731483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45956.981437731483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45956.981437731483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45956.981437731483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45956.981437731483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45956.981437731483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45956.981437731483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45956.981437731483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45956.981437731483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45956.981437731483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45956.981437731483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45956.981437731483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45956.981437731483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45956.981437731483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45956.981437731483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45956.981437962961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45956.981437962961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45956.981437962961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45956.981437962961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45956.981437962961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45956.981437962961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45956.981437962961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45956.981437962961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45956.981437962961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45956.981437962961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45956.981437962961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45956.981437962961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45956.981437962961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45956.981437962961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45956.981437962961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45956.981437962961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45956.981437962961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2025-10-26T20:34:27Z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