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28" documentId="13_ncr:1_{F6CB121F-512D-4AA6-A0C1-0FB36C537598}" xr6:coauthVersionLast="47" xr6:coauthVersionMax="47" xr10:uidLastSave="{B3CD8B65-866E-4E0B-B9C3-86C6E6D8310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<sst xmlns="http://schemas.openxmlformats.org/spreadsheetml/2006/main" count="180282" uniqueCount="39125">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</sst>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299.53006018518499</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45962.478486111111</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45962.478486111111</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45962.478486111111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45962.478486111111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45962.478486111111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45962.478486111111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45962.478486111111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45962.478486111111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45962.478486111111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45962.478486111111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45962.478486111111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45962.478486111111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45962.478486111111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45962.478486111111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45962.478486111111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45962.478486111111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45962.478486111111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45962.478486111111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45962.478486111111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45962.478486111111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45962.478486111111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45962.478486111111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45962.478486111111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45962.478486111111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45962.478486111111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45962.478486111111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45962.478486111111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45962.478486111111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45962.478486111111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45962.478486111111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45962.478486111111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45962.478486111111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45962.478486111111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45962.478486111111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45962.478486111111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45962.478486111111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45962.478486111111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45962.478486111111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45962.478486111111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45962.478486111111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45962.478486111111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45962.478486111111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45962.478486111111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45962.478486111111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45962.478486111111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45962.478486111111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45962.478486111111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45962.478486111111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45962.478486111111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45962.478486111111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45962.478486111111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45962.478486111111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45962.478486111111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45962.478486111111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45962.478486111111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45962.478486111111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45962.478486111111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45962.478486111111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45962.478486111111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45962.478486111111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45962.478486111111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45962.478486111111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45962.478486111111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45962.478486111111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45962.478486111111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45962.478486111111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45962.478486111111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45962.478486111111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45962.478486111111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45962.478486111111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45962.478486111111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45962.478486111111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45962.478486111111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45962.478486111111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45962.478486111111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45962.478486111111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45962.478486111111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45962.478486111111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45962.478486111111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45962.478486111111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45962.478486111111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45962.478486111111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45962.478486111111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45962.478486111111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45962.478486111111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45962.478486111111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45962.478486111111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45962.478486111111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45962.478486111111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45962.478486111111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45962.478486111111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45962.478486111111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45962.478486111111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45962.478486111111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45962.478486111111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45962.478486111111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45962.478486111111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45962.478486111111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45962.478486111111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45962.478486111111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45962.478486111111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45962.478486111111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45962.478486111111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45962.478486111111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45962.478486111111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45962.478486111111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45962.478486111111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45962.478486111111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45962.478486111111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45962.478486111111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45962.478486111111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45962.478486111111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45962.478486111111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45962.478486111111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45962.478486111111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45962.478486111111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45962.478486111111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45962.478486111111</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45962.478486111111</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45962.478486111111</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45962.478486111111</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02132D4A-8432-4CB1-8087-A1EF724F73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137.47864814814966</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3.736402777780313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0.17592824074381497</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0.12558101851755055</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45962.478486111111</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45962.478486111111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45962.478486111111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45962.478486111111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45962.478486111111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45962.478486111111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45962.478486111111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45962.478486111111</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45962.478486111111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45962.478486111111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45962.478486111111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45962.478486111111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45962.478486111111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45962.478486111111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45962.478486111111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45962.478486111111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45962.478486111111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45962.478486111111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45962.478486111111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45962.478486111111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45962.478486111111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45962.478486111111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45962.478486111111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45962.478486111111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45962.478486111111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45962.478486111111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45962.478486111111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45962.478486111111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45962.478486111111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45962.478486111111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45962.478486111111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45962.478486111111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45962.478486111111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45962.478486111111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45962.478486111111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45962.478486111111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45962.478486111111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45962.478486111111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45962.478486111111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45962.478486111111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45962.478486111111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45962.478486111111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45962.478486111111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45962.478486111111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45962.478486111111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45962.478486111111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45962.478486111111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45962.478486111111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45962.478486111111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45962.478486111111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45962.478486111111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45962.478486111111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45962.478486111111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45962.478486111111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45962.478486111111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45962.478486111111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45962.478486111111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45962.478486111111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45962.478486111111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45962.478486111111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45962.478486111111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45962.478486111111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45962.478486111111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45962.478486111111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45962.478486111111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45962.478486111111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45962.478486111111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45962.478486111111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45962.478486111111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45962.478486111111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45962.478486111111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45962.478486111111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45962.478486111111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45962.478486111111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45962.478486111111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45962.478486111111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45962.478486111111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45962.478486111111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45962.478486111111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45962.478486111111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45962.478486111111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45962.478486111111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45962.478486111111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45962.478486111111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45962.478486111111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45962.478486111111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45962.478486111111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45962.478486111111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45962.478486111111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45962.478486111111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45962.478486111111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45962.478486111111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45962.478486111111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45962.478486111111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45962.478486111111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45962.478486111111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45962.478486111111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45962.478486111111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45962.478486111111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45962.478486111111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45962.478486111111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45962.478486111111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45962.478486111111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45962.478486111111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45962.478486111111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45962.478486111111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45962.478486111111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45962.478486111111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45962.478486111111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45962.478486111111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45962.478486111111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45962.478486111111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45962.478486111111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45962.478486111111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45962.478486111111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45962.478486111111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45962.478486111111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45962.478486111111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45962.478486111111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45962.478486111111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45962.478486111111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45962.478486111111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45962.478486111111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45962.478486111111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45962.478486111111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45962.478486111111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45962.478486111111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45962.478486111111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45962.478486111111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45962.478486111111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45962.478486111111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45962.478486111111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45962.478486111111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45962.478486111111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45962.478486111111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45962.478486111111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45962.478486111111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45962.478486111111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45962.478486111111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45962.478486111111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45962.478486111111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45962.478486111111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45962.478486111111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45962.478486111111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45962.478486111111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45962.478486111111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45962.478486111111</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45962.478486111111</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45962.478486111111</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45962.478486111111</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45962.478486111111</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45962.478486111111</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45962.478486111111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45962.478486111111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45962.478486111111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45962.478486111111</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45962.478486111111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45962.478486111111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45962.478486111111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45962.478486111111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45962.478486111111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45962.478486111111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45962.478486111111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45962.478486111111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45962.478486111111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45962.478486111111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45962.478486111111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45962.478486111111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45962.478486111111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45962.478486111111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45962.478486111111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45962.478486111111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45962.478486111111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45962.478486111111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45962.478486111111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45962.478486111111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45962.478486111111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45962.478486111111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45962.478486111111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45962.478486111111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45962.478486111111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45962.478486111111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45962.478486111111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45962.478486111111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45962.478486111111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45962.478486111111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45962.478486111111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45962.478486111111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45962.478486111111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45962.478486111111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45962.478486111111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45962.478486111111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45962.478486111111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45962.478486111111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45962.478486111111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45962.478486111111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45962.478486111111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45962.478486111111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45962.478486111111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45962.478486111111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45962.478486111111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45962.478486111111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45962.478486111111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45962.478486111111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45962.478486111111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45962.478486111111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45962.478486111111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45962.478486111111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45962.478486111111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45962.478486111111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45962.478486111111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45962.478486111111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45962.478486111111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45962.478486111111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45962.478486111111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45962.478486111111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45962.478486111111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45962.478486111111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45962.478486111111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45962.478486111111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45962.478486111111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45962.478486111111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45962.478486111111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45962.478486111111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45962.478486111111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45962.478486111111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45962.478486111111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45962.478486111111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45962.478486111111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45962.478486111111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45962.478486111111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45962.478486111111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45962.478486111111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45962.478486111111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45962.478486111111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45962.478486111111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45962.478486111111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45962.478486111111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45962.478486111111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45962.478486111111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45962.478486111111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45962.478486111111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45962.478486111111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45962.478486111111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45962.478486111111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45962.478486111111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45962.478486111111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45962.478486111111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45962.478486111111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45962.478486111111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45962.478486111111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45962.478486111111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45962.478486111111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45962.478486111111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45962.478486111111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45962.478486111111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45962.478486111111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45962.478486111111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45962.478486111111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45962.478486111111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45962.478486111111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45962.478486111111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45962.478486111111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45962.478486111111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45962.478486111111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45962.478486111111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45962.478486111111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45962.478486111111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45962.478486111111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45962.478486111111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45962.478486111111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45962.478486111111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45962.478486111111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45962.478486111111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45962.478486111111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45962.478486111111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45962.478486111111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45962.478486111111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45962.478486111111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45962.478486111111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45962.478486111111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45962.478486111111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45962.478486111111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45962.478486111111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45962.478486111111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45962.478486111111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45962.478486111111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45962.478486111111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45962.478486111111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45962.478486111111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45962.478486111111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45962.478486111111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45962.478486111111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45962.478486111111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45962.478486111111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45962.478486111111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45962.478486111111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45962.478486111111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45962.478486111111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45962.478486111111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45962.478486111111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45962.478486111111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45962.478486111111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45962.478486111111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45962.478486111111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45962.478486111111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45962.478486111111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45962.478486111111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45962.478486111111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45962.478486111111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45962.478486111111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45962.478486111111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45962.478486111111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45962.478486111111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45962.478486111111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45962.478486111111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45962.478486111111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45962.478486111111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45962.478486111111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45962.478486111111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45962.478486111111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45962.478486111111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45962.478486111111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45962.478486111111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45962.478486111111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45962.478486111111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45962.478486111111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45962.478486111111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45962.478486111111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45962.478486111111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45962.478486111111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45962.478486111111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45962.478486111111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45962.478486111111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45962.478486111111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45962.478486111111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45962.478486111111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45962.478486111111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45962.478486111111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45962.478486111111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45962.478486111111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45962.478486111111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45962.478486111111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45962.478486111111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45962.478486111111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45962.478486111111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45962.478486111111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45962.478486111111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45962.478486111111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45962.478486111111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45962.478486111111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45962.478486111111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45962.478486111111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45962.478486111111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45962.478486111111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45962.478486111111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45962.478486111111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45962.478486111111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45962.478486111111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45962.478486111111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45962.478486111111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45962.478486111111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45962.478486111111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45962.478486111111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45962.478486111111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45962.478486111111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45962.478486111111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45962.478486111111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45962.478486111111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45962.478486111111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45962.478486111111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45962.478486111111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45962.478486111111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45962.478486111111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45962.478486111111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45962.478486111111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45962.478486111111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45962.478486111111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45962.478486111111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45962.478486111111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45962.478486111111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45962.478486111111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45962.478486111111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45962.478486111111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45962.478486111111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45962.478486111111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45962.478486111111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45962.478486111111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45962.478486111111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45962.478486111111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45962.478486111111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45962.478486111111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45962.478486111111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45962.478486111111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45962.478486111111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45962.478486111111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45962.478486111111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45962.478486111111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45962.478486111111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45962.478486111111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45962.478486111111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45962.478486111111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45962.478486111111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45962.478486111111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45962.478486111111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45962.478486111111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45962.478486111111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45962.478486111111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45962.478486111111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45962.478486111111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45962.478486111111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45962.478486111111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45962.478486111111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45962.478486111111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45962.478486111111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45962.478486111111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45962.478486111111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45962.478486111111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45962.478486111111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45962.478486111111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45962.478486111111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45962.478486111111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45962.478486111111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45962.478486111111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45962.478486111111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45962.478486111111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45962.478486111111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45962.478486111111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45962.478486111111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45962.478486111111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45962.478486111111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45962.478486111111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45962.478486111111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45962.478486111111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45962.478486111111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45962.478486111111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45962.478486111111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45962.478486111111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45962.478486111111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45962.478486111111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45962.478486111111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45962.478486111111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45962.478486111111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45962.478486111111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45962.478486111111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45962.478486111111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45962.478486111111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45962.478486111111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45962.478486111111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45962.478486111111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45962.478486111111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45962.478486111111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45962.478486111111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45962.478486111111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45962.478486111111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45962.478486111111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45962.478486111111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45962.478486111111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45962.478486111111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45962.478486111111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45962.478486111111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45962.478486111111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45962.478486111111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45962.478486111111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45962.478486111111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45962.478486111111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45962.478486111111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45962.478486111111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45962.478486111111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45962.478486111111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45962.478486111111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45962.478486111111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45962.478486111111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45962.478486111111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45962.478486111111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45962.478486111111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45962.478486111111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45962.478486111111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45962.478486111111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45962.478486111111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45962.478486111111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45962.478486111111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45962.478486111111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45962.478486111111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45962.478486111111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45962.478486111111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45962.478486111111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45962.478486111111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45962.478486111111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45962.478486111111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45962.478486111111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45962.478486111111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45962.478486111111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45962.478486111111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45962.478486111111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45962.478486111111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45962.478486111111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45962.478486111111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45962.478486111111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45962.478486111111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45962.478486111111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45962.478486111111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45962.478486111111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45962.478486111111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45962.478486111111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45962.478486111111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45962.478486111111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45962.478486111111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45962.478486111111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45962.478486111111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45962.478486111111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45962.478486111111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45962.478486111111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45962.478486111111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45962.478486111111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45962.478486111111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45962.478486111111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45962.478486111111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45962.478486111111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45962.478486111111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45962.478486111111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45962.478486111111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45962.478486111111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45962.478486111111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45962.478486111111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45962.478486111111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45962.478486111111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45962.478486111111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45962.478486111111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45962.478486111111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45962.478486111111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45962.478486111111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45962.478486111111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45962.478486111111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45962.478486111111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45962.478486111111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45962.478486111111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45962.478486111111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45962.478486111111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45962.478486111111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45962.478486111111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45962.478486111111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45962.478486111111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45962.478486111111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45962.478486111111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45962.478486111111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45962.478486111111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45962.478486111111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45962.478486111111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45962.478486111111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45962.478486111111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45962.478486111111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45962.478486111111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45962.478486111111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45962.478486111111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45962.478486111111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45962.478486111111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45962.478486111111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45962.478486111111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45962.478486111111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45962.478486111111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45962.478486111111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45962.478486111111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45962.478486111111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45962.478486111111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45962.478486111111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45962.478486111111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45962.478486111111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45962.478486111111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45962.478486111111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45962.478486111111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45962.478486111111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45962.478486111111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45962.478486111111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45962.478486111111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45962.478486111111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45962.478486111111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45962.478486111111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45962.478486111111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45962.478486111111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45962.478486111111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45962.478486111111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45962.478486111111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45962.478486111111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45962.478486111111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45962.478486111111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45962.478486111111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45962.478486111111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45962.478486111111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45962.478486111111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45962.478486111111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45962.478486111111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45962.478486111111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45962.478486111111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45962.478486111111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45962.478486111111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45962.478486111111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45962.478486111111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45962.478486111111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45962.478486111111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45962.478486111111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45962.478486111111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45962.478486111111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45962.478486111111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45962.478486111111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45962.478486111111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45962.478486111111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45962.478486111111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45962.478486111111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45962.478486111111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45962.478486111111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45962.478486111111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45962.478486111111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45962.478486111111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45962.478486111111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45962.478486111111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45962.478486111111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45962.478486111111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45962.478486111111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45962.478486111111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45962.478486111111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45962.478486111111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45962.478486111111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45962.478486111111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45962.478486111111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45962.478486111111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45962.478486111111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45962.478486111111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45962.478486111111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45962.478486111111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45962.478486111111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45962.478486111111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45962.478486111111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45962.478486111111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45962.478486111111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45962.478486111111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45962.478486111111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45962.478486111111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45962.478486111111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45962.478486111111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45962.478486111111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45962.478486111111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45962.478486111111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45962.478486111111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45962.478486111111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45962.478486111111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45962.478486111111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45962.478486111111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45962.478486111111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45962.478486111111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45962.478486111111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45962.478486111111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45962.478486111111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45962.478486111111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45962.478486111111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45962.478486111111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45962.478486111111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45962.478486111111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45962.478486111111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45962.478486111111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45962.478486111111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45962.478486111111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45962.478486111111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45962.478486111111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45962.478486111111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45962.478486111111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45962.478486111111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45962.478486111111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45962.478486111111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45962.478486111111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45962.478486111111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45962.478486111111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45962.478486111111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45962.478486111111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45962.478486111111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45962.478486111111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45962.478486111111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45962.478486111111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45962.478486111111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45962.478486111111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45962.478486111111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45962.478486111111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45962.478486111111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45962.478486111111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45962.478486111111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45962.478486111111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45962.478486111111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45962.478486111111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45962.478486111111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45962.478486111111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45962.478486111111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45962.478486111111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45962.478486111111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45962.478486111111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45962.478486111111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45962.478486111111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45962.478486111111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45962.478486111111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45962.478486111111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45962.478486111111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45962.478486111111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45962.478486111111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45962.478486111111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45962.478486111111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45962.478486111111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45962.478486111111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45962.478486111111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45962.478486111111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45962.478486111111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45962.478486111111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45962.478486111111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45962.478486111111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45962.478486111111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45962.478486111111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45962.478486111111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45962.478486111111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45962.478486111111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45962.478486111111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45962.478486111111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45962.478486111111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45962.478486111111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45962.478486111111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45962.478486111111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45962.478486111111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45962.478486111111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45962.478486111111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45962.478486111111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45962.478486111111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45962.478486111111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45962.478486111111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45962.478486111111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45962.478486111111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45962.478486111111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45962.478486111111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45962.478486111111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45962.478486111111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45962.478486111111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45962.478486111111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45962.478486111111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45962.478486111111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45962.478486111111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45962.478486111111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45962.478486111111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45962.478486111111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45962.478486111111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45962.478486111111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45962.478486111111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45962.478486111111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45962.478486111111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45962.478486111111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45962.478486111111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45962.478486111111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45962.478486111111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45962.478486111111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45962.478486111111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45962.478486111111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45962.478486111111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45962.478486111111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45962.478486111111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45962.478486111111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45962.478486111111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45962.478486111111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45962.478486111111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45962.478486111111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45962.478486111111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45962.478486111111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45962.478486111111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45962.478486111111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45962.478486111111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45962.478486111111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45962.478486111111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45962.478486111111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45962.478486111111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45962.478486111111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45962.478486111111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45962.478486111111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45962.478486111111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45962.478486111111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45962.478486111111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45962.478486111111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45962.478486111111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45962.478486111111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45962.478486111111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45962.478486111111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45962.478486111111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45962.478486111111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45962.478486111111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45962.478486111111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45962.478486111111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45962.478486111111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45962.478486111111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45962.478486111111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45962.478486111111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45962.478486111111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45962.478486111111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45962.478486111111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45962.478486111111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45962.478486111111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45962.478486111111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45962.478486111111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45962.478486111111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45962.478486111111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45962.478486111111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45962.478486111111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45962.478486111111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45962.478486111111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45962.478486111111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45962.478486111111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45962.478486111111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45962.478486111111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45962.478486111111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45962.478486111111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45962.478486111111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45962.478486111111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45962.478486111111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45962.478486111111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45962.478486111111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45962.478486111111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45962.478486111111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45962.478486111111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45962.478486111111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45962.478486111111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45962.478486111111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45962.478486111111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45962.478486111111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45962.478486111111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45962.478486111111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45962.478486111111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45962.478486111111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45962.478486111111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45962.478486111111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45962.478486111111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45962.478486111111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45962.478486111111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45962.478486111111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45962.478486111111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45962.478486111111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45962.478486111111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45962.478486111111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45962.478486111111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45962.478486111111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45962.478486111111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45962.478486111111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45962.478486111111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45962.478486111111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45962.478486111111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45962.478486111111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45962.478486111111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45962.478486111111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45962.478486111111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45962.478486111111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45962.478486111111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45962.478486111111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45962.478486111111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45962.478486111111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45962.478486111111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45962.478486111111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45962.478486111111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45962.478486111111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45962.478486111111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45962.478486111111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45962.478486111111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45962.478486111111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45962.478486111111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45962.478486111111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45962.478486111111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45962.478486111111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45962.478486111111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45962.478486111111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45962.478486111111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45962.478486111111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45962.478486111111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45962.478486111111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45962.478486111111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45962.478486111111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45962.478486111111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45962.478486111111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45962.478486111111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45962.478486111111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45962.478486111111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45962.478486111111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45962.478486111111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45962.478486111111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45962.478486111111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45962.478486111111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45962.478486111111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45962.478486111111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45962.478486111111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45962.478486111111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45962.478486111111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45962.478486111111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45962.478486111111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45962.478486111111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45962.478486111111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45962.478486111111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45962.478486111111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45962.478486111111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45962.478486111111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45962.478486111111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45962.478486111111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45962.478486111111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45962.478486111111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45962.478486111111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45962.478486111111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45962.478486111111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45962.478486111111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45962.478486111111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45962.478486111111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45962.478486111111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45962.478486111111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45962.478486111111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45962.478486111111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45962.478486111111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45962.478486111111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45962.478486111111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45962.478486111111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45962.478486111111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45962.478486111111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45962.478486111111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45962.478486111111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45962.478486111111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45962.478486111111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45962.478486111111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45962.478486111111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45962.478486111111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45962.478486111111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45962.478486111111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45962.478486111111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45962.478486111111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45962.478486111111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45962.478486111111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45962.478486111111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45962.478486111111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45962.478486111111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45962.478486111111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45962.478486111111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45962.478486111111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45962.478486111111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45962.478486111111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45962.478486111111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45962.478486111111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45962.478486111111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45962.478486111111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45962.478486111111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45962.478486111111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45962.478486111111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45962.478486111111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45962.478486111111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45962.478486111111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45962.478486111111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45962.478486111111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45962.478486111111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45962.478486111111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45962.478486111111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45962.478486111111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45962.478486111111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45962.478486111111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45962.478486111111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45962.478486111111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45962.478486111111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45962.478486111111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45962.478486111111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45962.478486111111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45962.478486111111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45962.478486111111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45962.478486111111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45962.478486111111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45962.478486111111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45962.478486111111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45962.478486111111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45962.478486111111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45962.478486111111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45962.478486111111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45962.478486111111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45962.478486111111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45962.478486111111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45962.478486111111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45962.478486111111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45962.478486111111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45962.478486111111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45962.478486111111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45962.478486111111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45962.478486111111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45962.478486111111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45962.478486111111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45962.478486111111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45962.478486111111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45962.478486111111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45962.478486111111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45962.478486111111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45962.478486111111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45962.478486111111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45962.478486111111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45962.478486111111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45962.478486111111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45962.478486111111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45962.478486111111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45962.478486111111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45962.478486111111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45962.478486111111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45962.478486111111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45962.478486111111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45962.478486111111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45962.478486111111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45962.478486111111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45962.478486111111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45962.478486111111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45962.478486111111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45962.478486111111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45962.478486111111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45962.478486111111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45962.478486111111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45962.478486111111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45962.478486111111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45962.478486111111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45962.478486111111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45962.478486111111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45962.478486111111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45962.478486111111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45962.478486111111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45962.478486111111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45962.478486111111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45962.478486111111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45962.478486111111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45962.478486111111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45962.478486111111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45962.478486111111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45962.478486111111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45962.478486111111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45962.478486111111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45962.478486111111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45962.478486111111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45962.478486111111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45962.478486111111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45962.478486111111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45962.478486111111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45962.478486111111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45962.478486111111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45962.478486111111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45962.478486111111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45962.478486111111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45962.478486111111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45962.478486111111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45962.478486111111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45962.478486111111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45962.478486111111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45962.478486111111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45962.478486111111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45962.478486111111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45962.478486111111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45962.478486111111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45962.478486111111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45962.478486111111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45962.478486111111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45962.478486111111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45962.478486111111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45962.478486111111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45962.478486111111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45962.478486111111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45962.478486111111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45962.478486111111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45962.478486111111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45962.478486111111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45962.478486111111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45962.478486111111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45962.478486111111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45962.478486111111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45962.478486111111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45962.478486111111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45962.478486111111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45962.478486111111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45962.478486111111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45962.478486111111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45962.478486111111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45962.478486111111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45962.478486111111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45962.478486111111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45962.478486111111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45962.478486111111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45962.478486111111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45962.478486111111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45962.478486111111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45962.478486111111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45962.478486111111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45962.478486111111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45962.478486111111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45962.478486111111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45962.478486111111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45962.478486111111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45962.478486111111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45962.478486111111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45962.478486111111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45962.478486111111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45962.478486111111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45962.478486111111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45962.478486111111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45962.478486111111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45962.478486111111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45962.478486111111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45962.478486111111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45962.478486111111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45962.478486111111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45962.478486111111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45962.478486111111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45962.478486111111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45962.478486111111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45962.478486111111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45962.478486111111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45962.478486111111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45962.478486111111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45962.478486111111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45962.478486111111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45962.478486111111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45962.478486111111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45962.478486111111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45962.478486111111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45962.478486111111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45962.478486111111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45962.478486111111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45962.478486111111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45962.478486111111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45962.478486111111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45962.478486111111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45962.478486111111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45962.478486111111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45962.478486111111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45962.478486111111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45962.478486111111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45962.478486111111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45962.478486111111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45962.478486111111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45962.478486111111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45962.478486111111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45962.478486111111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45962.478486111111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45962.478486111111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45962.478486111111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45962.478486111111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45962.478486111111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45962.478486111111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45962.478486111111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45962.478486111111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45962.478486111111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45962.478486111111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45962.478486111111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45962.478486111111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45962.478486111111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45962.478486111111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45962.478486111111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45962.478486111111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45962.478486111111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45962.478486111111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45962.478486111111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45962.478486111111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45962.478486111111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45962.478486111111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45962.478486111111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45962.478486111111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45962.478486111111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45962.478486111111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45962.478486111111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45962.478486111111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45962.478486111111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45962.478486111111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45962.478486111111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45962.478486111111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45962.478486111111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45962.478486111111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45962.478486111111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45962.478486111111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45962.478486111111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45962.478486111111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45962.478486111111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45962.478486111111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45962.478486111111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45962.478486111111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45962.478486111111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45962.478486111111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45962.478486111111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45962.478486111111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45962.478486111111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45962.478486111111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45962.478486111111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45962.478486111111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45962.478486111111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45962.478486111111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45962.478486111111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45962.478486111111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45962.478486111111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45962.478486111111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45962.478486111111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45962.478486111111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45962.478486111111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45962.478486111111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45962.478486111111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45962.478486111111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45962.478486111111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45962.478486111111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45962.478486111111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45962.478486111111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45962.478486111111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45962.478486111111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45962.478486111111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45962.478486111111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45962.478486111111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45962.478486111111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45962.478486111111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45962.478486111111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45962.478486111111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45962.478486111111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45962.478486111111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45962.478486111111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45962.478486111111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45962.478486111111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45962.478486111111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45962.478486111111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45962.478486111111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45962.478486111111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45962.478486111111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45962.478486111111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45962.478486111111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45962.478486111111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45962.478486111111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45962.478486111111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45962.478486111111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45962.478486111111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45962.478486111111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45962.478486111111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45962.478486111111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45962.478486111111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45962.478486111111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45962.478486111111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45962.478486111111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45962.478486111111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45962.478486111111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45962.478486111111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45962.478486111111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45962.478486111111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45962.478486111111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45962.478486111111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45962.478486111111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45962.478486111111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258.99776851851493</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1.509736111111124</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45962.478486111111</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45962.478486111111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45962.478486111111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45962.478486111111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45962.478486111111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45962.478486111111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45962.478486111111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45962.478486111111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45962.478486111111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45962.478486111111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45962.478486111111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45962.478486111111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45962.478486111111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45962.478486111111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45962.478486111111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45962.478486111111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45962.478486111111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45962.478486111111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45962.478486111111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45962.478486111111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45962.478486111111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45962.478486111111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45962.478486111111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45962.478486111111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45962.478486111111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45962.478486111111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45962.478486111111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45962.478486111111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45962.478486111111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45962.478486111111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45962.478486111111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45962.478486111111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45962.478486111111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45962.478486111111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45962.478486111111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45962.478486111111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45962.478486111111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45962.478486111111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45962.478486111111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45962.478486111111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45962.478486111111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45962.478486111111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45962.478486111111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45962.478486111111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45962.478486111111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45962.478486111111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45962.478486111111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45962.478486111111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45962.478486111111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45962.478486111111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45962.478486111111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45962.478486111111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45962.478486111111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45962.478486111111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45962.478486111111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45962.478486111111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45962.478486111111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45962.478486111111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45962.478486111111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45962.478486111111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45962.478486111111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45962.478486111111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45962.478486111111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45962.478486111111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45962.478486111111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45962.478486111111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45962.478486111111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45962.478486111111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45962.478486111111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45962.478486111111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45962.478486111111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45962.478486111111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45962.478486111111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45962.478486111111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45962.478486111111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45962.478486111111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45962.478486111111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45962.478486111111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45962.478486111111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45962.478486111111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45962.478486111111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45962.478486111111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45962.478486111111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45962.478486111111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45962.478486111111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45962.478486111111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45962.478486111111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45962.478486111111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45962.478486111111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45962.478486111111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45962.478486111111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45962.478486111111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45962.478486111111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45962.478486111111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45962.478486111111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45962.478486111111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45962.478486111111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45962.478486111111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45962.478486111111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45962.478486111111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45962.478486111111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45962.478486111111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45962.478486111111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45962.478486111111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45962.478486111111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45962.478486111111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45962.478486111111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45962.478486111111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45962.478486111111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45962.478486111111</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45962.478486111111</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45962.478486111111</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45962.478486111111</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45962.478486111111</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70.646425925922813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36.289608796294488</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13.817374999998719</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9.4814814801793545E-3</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45962.478486111111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45962.478486111111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45962.478486111111</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45962.478486111111</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45962.478486111111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45962.478486111111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45962.478486111111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45962.478486111111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45962.478486111111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45962.478486111111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45962.478486111111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45962.478486111111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45962.478486111111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45962.478486111111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45962.478486111111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45962.478486111111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45962.478486111111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45962.478486111111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45962.478486111111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45962.478486111111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45962.478486111111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45962.478486111111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45962.478486111111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45962.478486111111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45962.478486111111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45962.478486111111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45962.478486111111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45962.478486111111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45962.478486111111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45962.478486111111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45962.478486111111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45962.478486111111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45962.478486111111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45962.478486111111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45962.478486111111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45962.478486111111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45962.478486111111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45962.478486111111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45962.478486111111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45962.478486111111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45962.478486111111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45962.478486111111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45962.478486111111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45962.478486111111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45962.478486111111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45962.478486111111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45962.478486111111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45962.478486111111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45962.478486111111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45962.478486111111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45962.478486111111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45962.478486111111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45962.478486111111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45962.478486111111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45962.478486111111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45962.478486111111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45962.478486111111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45962.478486111111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45962.478486111111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45962.478486111111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45962.478486111111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45962.478486111111</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45962.478486111111</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45962.478486111111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45962.478486111111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45962.478486111111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45962.478486111111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45962.478486111111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45962.478486111111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45962.478486111111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45962.478486111111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45962.478486111111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45962.478486111111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45962.478486111111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45962.478486111111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45962.478486111111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45962.478486111111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45962.478486111111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45962.478486111111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45962.478486111111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45962.478486111111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45962.478486111111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45962.478486111111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45962.478486111111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45962.478486111111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45962.478486111111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45962.478486111111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45962.478486111111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45962.478486111111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45962.478486111111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45962.478486111111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45962.478486111111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45962.478486111111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45962.478486111111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45962.478486111111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45962.478486111111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45962.478486111111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45962.478486111111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45962.478486111111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45962.478486111111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45962.478486111111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45962.478486111111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45962.478486111111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45962.478486111111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45962.478486111111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45962.478486111111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45962.478486111111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45962.478486111111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45962.478486111111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45962.478486111111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45962.478486111111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45962.478486111111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45962.478486111111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45962.478486111111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45962.478486111111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45962.478486111111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45962.478486111111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45962.478486111111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45962.478486111111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45962.478486111111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45962.478486111111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45962.478486111111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45962.478486111111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45962.478486111111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45962.478486111111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45962.478486111111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45962.478486111111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45962.478486111111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45962.478486111111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45962.478486111111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45962.478486111111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45962.478486111111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45962.478486111111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45962.478486111111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45962.478486111111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45962.478486111111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45962.478486111111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45962.478486111111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45962.478486111111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45962.478486111111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45962.478486111111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45962.478486111111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45962.478486111111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45962.478486111111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45962.478486111111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45962.478486111111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45962.478486111111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45962.478486111111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45962.478486111111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45962.478486111111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45962.478486111111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45962.478486111111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45962.478486111111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45962.478486111111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45962.478486111111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45962.478486111111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45962.478486111111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45962.478486111111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45962.478486111111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45962.478486111111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45962.478486111111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45962.478486111111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45962.478486111111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45962.478486111111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45962.478486111111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45962.478486111111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45962.478486111111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45962.478486111111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45962.478486111111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45962.478486111111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45962.478486111111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45962.478486111111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45962.478486111111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45962.478486111111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45962.478486111111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45962.478486111111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45962.478486111111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45962.478486111111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45962.478486111111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45962.478486111111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45962.478486111111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45962.478486111111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45962.478486111111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45962.478486111111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45962.478486111111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45962.478486111111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45962.478486111111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45962.478486111111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45962.478486111111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45962.478486111111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45962.478486111111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45962.478486111111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45962.478486111111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45962.478486111111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45962.478486111111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45962.478486111111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45962.478486111111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45962.478486111111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45962.478486111111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45962.478486111111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45962.478486111111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45962.478486111111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45962.478486111111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45962.478486111111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45962.478486111111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45962.478486111111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45962.478486111111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45962.478486111111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45962.478486111111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45962.478486111111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45962.478486111111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45962.478486111111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45962.478486111111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45962.478486111111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45962.478486111111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45962.478486111111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45962.478486111111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45962.478486111111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45962.478486111111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45962.478486111111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45962.478486111111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45962.478486111111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45962.478486111111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45962.478486111111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45962.478486111111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45962.478486111111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45962.478486111111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45962.478486111111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45962.478486111111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45962.478486111111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45962.478486111111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45962.478486111111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45962.478486111111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45962.478486111111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45962.478486111111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45962.478486111111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45962.478486111111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45962.478486111111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45962.478486111111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45962.478486111111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45962.478486111111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45962.478486111111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45962.478486111111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45962.478486111111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45962.478486111111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45962.478486111111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45962.478486111111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45962.478486111111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45962.478486111111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45962.478486111111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45962.478486111111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45962.478486111111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45962.478486111111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45962.478486111111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45962.478486111111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45962.478486111111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45962.478486111111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45962.478486111111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45962.478486111111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45962.478486111111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45962.478486111111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45962.478486111111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45962.478486111111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45962.478486111111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45962.478486111111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45962.478486111111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45962.478486111111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45962.478486111111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45962.478486111111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45962.478486111111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45962.478486111111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45962.478486111111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45962.478486111111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45962.478486111111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45962.478486111111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45962.478486111111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45962.478486111111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45962.478486111111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45962.478486111111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45962.478486111111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45962.478486111111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45962.478486111111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45962.478486111111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45962.478486111111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45962.478486111111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45962.478486111111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45962.478486111111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45962.478486111111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45962.478486111111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45962.478486111111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45962.478486111111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45962.478486111111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45962.478486111111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45962.478486111111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45962.478486111111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45962.478486111111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45962.478486111111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45962.478486111111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45962.478486111111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45962.478486111111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45962.478486111111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45962.478486111111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45962.478486111111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45962.478486111111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45962.478486111111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45962.478486111111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45962.478486111111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45962.478486111111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45962.478486111111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45962.478486111111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45962.478486111111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45962.478486111111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45962.478486111111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45962.478486111111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45962.478486111111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45962.478486111111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45962.478486111111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45962.478486111111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45962.478486111111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45962.478486111111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45962.478486111111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45962.478486111111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45962.478486111111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45962.478486111111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45962.478486111111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45962.478486111111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45962.478486111111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45962.478486111111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45962.478486111111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45962.478486111111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45962.478486111111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45962.478486111111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45962.478486111111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45962.478486111111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45962.478486111111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45962.478486111111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45962.478486111111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45962.478486111111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45962.478486111111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45962.478486111111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45962.478486111111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45962.478486111111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45962.478486111111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45962.478486111111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45962.478486111111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45962.478486111111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45962.478486111111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45962.478486111111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45962.478486111111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45962.478486111111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45962.478486111111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45962.478486111111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45962.478486111111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45962.478486111111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45962.478486111111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45962.478486111111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45962.478486111111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45962.478486111111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45962.478486111111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45962.478486111111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45962.478486111111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45962.478486111111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45962.478486111111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45962.478486111111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45962.478486111111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45962.478486111111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45962.478486111111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45962.478486111111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45962.478486111111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45962.478486111111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45962.478486111111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45962.478486111111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45962.478486111111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45962.478486111111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45962.478486111111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45962.478486111111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45962.478486111111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45962.478486111111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45962.478486111111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45962.478486111111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45962.478486111111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45962.478486111111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45962.478486111111</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45962.478486111111</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45962.478486111111</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45962.478486111111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45962.478486111111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45962.478486111111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45962.478486111111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45962.478486111111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45962.478486111111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45962.478486111111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45962.478486111111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45962.478486111111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45962.478486111111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45962.478486111111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45962.478486111111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45962.478486111111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45962.478486111111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45962.478486111111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45962.478486111111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45962.478486111111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45962.478486111111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45962.478486111111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45962.478486111111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45962.478486111111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45962.478486111111</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45962.478486111111</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45962.478486111111</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2025-11-01T08:30:53Z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