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02" documentId="120_S{2AC9BD13-BADA-5192-A53E-5A8FF88502F6}" xr6:coauthVersionLast="47" xr6:coauthVersionMax="47" xr10:uidLastSave="{7AB98FE5-5B15-4E23-8CE5-2E4D902A057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<sst xmlns="http://schemas.openxmlformats.org/spreadsheetml/2006/main" count="180277" uniqueCount="39123">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</sst>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315.96831932870555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1.8643402778252494E-2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45978.916745254632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45978.916745254632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45978.916745254632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45978.916745254632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45978.916745254632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45978.916745254632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45978.916745254632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45978.916745254632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45978.916745254632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45978.916745254632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45978.916745254632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45978.916745254632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45978.916745254632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45978.916745254632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45978.916745254632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45978.916745254632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45978.916745254632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45978.916745254632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45978.916745254632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45978.916745254632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45978.916745254632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45978.916745254632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45978.916745254632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45978.916745254632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45978.916745254632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45978.916745254632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45978.916745254632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45978.916745254632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45978.916745254632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45978.916745254632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45978.916745254632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45978.916745254632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45978.916745254632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45978.916745254632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45978.916745254632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45978.916745254632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45978.916745254632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45978.916745254632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45978.916745254632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45978.916745254632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45978.916745254632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45978.916745254632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45978.916745254632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45978.916745254632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45978.916745254632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45978.916745254632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45978.916745254632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45978.916745254632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45978.916745254632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45978.916745254632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45978.916745254632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45978.916745254632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45978.916745254632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45978.916745254632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45978.916745254632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45978.916745254632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45978.916745254632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45978.916745254632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45978.916745254632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45978.916745254632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45978.916745254632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45978.916745254632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45978.916745254632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45978.916745254632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45978.916745254632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45978.916745254632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45978.916745254632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498DADE9-4CE2-4C69-9108-5BE159BF0A5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153.91690729167021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0.17853923611255595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45978.916745254632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45978.916745254632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45978.916745254632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45978.916745254632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45978.916745254632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45978.916745254632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45978.916745254632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45978.916745254632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45978.916745254632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45978.916745254632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45978.916745254632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45978.916745254632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45978.916745254632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45978.916745254632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45978.916745254632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45978.916745254632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45978.916745254632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45978.916745254632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45978.916745254632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45978.916745254632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45978.916745254632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45978.916745254632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45978.916745254632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45978.916745254632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45978.916745254632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45978.916745254632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45978.916745254632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45978.916745254632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45978.916745254632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45978.916745254632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45978.916745254632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45978.916745254632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45978.916745254632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45978.916745254632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45978.916745254632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45978.916745254632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45978.916745254632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45978.916745254632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45978.916745254632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45978.916745254632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45978.916745254632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45978.916745254632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45978.916745254632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45978.916745254632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45978.916745254632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45978.916745254632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45978.916745254632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45978.916745254632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45978.916745254632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45978.916745254632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45978.916745254632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45978.916745254632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45978.916745254632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45978.916745254632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45978.916745254632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45978.916745254632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45978.916745254632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45978.916745254632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45978.916745254632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45978.916745254632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45978.916745254632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45978.916745254632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45978.916745254632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45978.916745254632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45978.916745254632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45978.916745254632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45978.916745254632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45978.916745254632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45978.916745254632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45978.916745254632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45978.916745254632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45978.916745254632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45978.916745254632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45978.916745254632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45978.916745254632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45978.916745254632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45978.916745254632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45978.916745254632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45978.916745254632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45978.916745254632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45978.916745254632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45978.916745254632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45978.916745254632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45978.916745254632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45978.916745254632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45978.916745254632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45978.916745254632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45978.916745254632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45978.916745254632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45978.916745254632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45978.916745254632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45978.916745254632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45978.916745254632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45978.916745254632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45978.916745254632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45978.916745254632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45978.916745254632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45978.916745254632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45978.916745254632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45978.916745254632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45978.916745254632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45978.916745254632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45978.916745254632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45978.916745254632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45978.916745254632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45978.916745254632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45978.916745254632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45978.916745254632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45978.916745254632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45978.916745254632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45978.916745254632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45978.916745254632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45978.916745254632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45978.916745254632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45978.916745254632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45978.916745254632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45978.916745254632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45978.916745254632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45978.916745254632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45978.916745254632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45978.916745254632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45978.916745254632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45978.916745254632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45978.916745254632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45978.916745254632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45978.916745254632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45978.916745254632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45978.916745254632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45978.916745254632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45978.916745254632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45978.916745254632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45978.916745254632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45978.916745254632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45978.916745254632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45978.916745254632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45978.916745254632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45978.916745254632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45978.916745254632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45978.916745254632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45978.916745254632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45978.916745254632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45978.916745254632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45978.916745254632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45978.916745254632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45978.916745254632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45978.916745254632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45978.916745254632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45978.916745254632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45978.916745254632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45978.916745254632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45978.916745254632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45978.916745254632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45978.916745254632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45978.916745254632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45978.916745254632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45978.916745254632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45978.916745254632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45978.916745254632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45978.916745254632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45978.916745254632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45978.916745254632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45978.916745254632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45978.916745254632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45978.916745254632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45978.916745254632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45978.916745254632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45978.916745254632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45978.916745254632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45978.916745254632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45978.916745254632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45978.916745254632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45978.916745254632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45978.916745254632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45978.916745254632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45978.916745254632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45978.916745254632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45978.916745254632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45978.916745254632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45978.916745254632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45978.916745254632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45978.916745254632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45978.916745254632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45978.916745254632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45978.916745254632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45978.916745254632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45978.916745254632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45978.916745254632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45978.916745254632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45978.916745254632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45978.916745254632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45978.916745254632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45978.916745254632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45978.916745254632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45978.916745254632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45978.916745254632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45978.916745254632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45978.916745254632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45978.916745254632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45978.916745254632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4.4893402780871838E-2</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45978.916745254632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45978.916745254632</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45978.916745254632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45978.916745254632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45978.916745254632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45978.916745254632</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45978.916745254632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45978.916745254632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45978.916745254632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45978.916745254632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45978.916745254632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45978.916745254632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45978.916745254632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45978.916745254632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45978.916745254632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45978.916745254632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45978.916745254632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45978.916745254632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45978.916745254632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45978.916745254632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45978.916745254632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45978.916745254632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45978.916745254632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45978.916745254632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45978.916745254632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45978.916745254632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45978.916745254632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45978.916745254632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45978.916745254632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45978.916745254632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45978.916745254632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45978.916745254632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45978.916745254632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45978.916745254632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45978.916745254632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45978.916745254632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45978.916745254632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45978.916745254632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45978.916745254632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45978.916745254632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45978.916745254632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45978.916745254632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45978.916745254632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45978.916745254632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45978.916745254632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45978.916745254632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45978.916745254632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45978.916745254632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45978.916745254632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45978.916745254632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45978.916745254632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45978.916745254632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45978.916745254632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45978.916745254632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45978.916745254632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45978.916745254632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45978.916745254632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45978.916745254632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45978.916745254632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45978.916745254632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45978.916745254632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45978.916745254632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45978.916745254632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45978.916745254632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45978.916745254632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45978.916745254632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45978.916745254632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45978.916745254632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45978.916745254632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45978.916745254632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45978.916745254632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45978.916745254632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45978.916745254632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45978.916745254632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45978.916745254632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45978.916745254632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45978.916745254632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45978.916745254632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45978.916745254632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45978.916745254632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45978.916745254632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45978.916745254632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45978.916745254632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45978.916745254632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45978.916745254632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45978.916745254632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45978.916745254632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45978.916745254632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45978.916745254632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45978.916745254632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45978.916745254632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45978.916745254632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45978.916745254632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45978.916745254632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45978.916745254632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45978.916745254632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45978.916745254632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45978.916745254632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45978.916745254632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45978.916745254632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45978.916745254632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45978.916745254632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45978.916745254632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45978.916745254632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45978.916745254632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45978.916745254632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45978.916745254632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45978.916745254632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45978.916745254632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45978.916745254632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45978.916745254632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45978.916745254632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45978.916745254632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45978.916745254632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45978.916745254632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45978.916745254632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45978.916745254632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45978.916745254632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45978.916745254632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45978.916745254632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45978.916745254632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45978.916745254632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45978.916745254632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45978.916745254632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45978.916745254632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45978.916745254632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45978.916745254632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45978.916745254632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45978.916745254632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45978.916745254632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45978.916745254632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45978.916745254632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45978.916745254632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45978.916745254632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45978.916745254632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45978.916745254632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45978.916745254632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45978.916745254632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45978.916745254632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45978.916745254632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45978.916745254632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45978.916745254632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45978.916745254632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45978.916745254632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45978.916745254632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45978.916745254632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45978.916745254632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45978.916745254632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45978.916745254632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45978.916745254632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45978.916745254632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45978.916745254632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45978.916745254632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45978.916745254632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45978.916745254632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45978.916745254632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45978.916745254632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45978.916745254632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45978.916745254632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45978.916745254632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45978.916745254632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45978.916745254632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45978.916745254632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45978.916745254632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45978.916745254632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45978.916745254632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45978.916745254632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45978.916745254632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45978.916745254632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45978.916745254632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45978.916745254632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45978.916745254632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45978.916745254632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45978.916745254632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45978.916745254632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45978.916745254632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45978.916745254632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45978.916745254632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45978.916745254632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45978.916745254632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45978.916745254632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45978.916745254632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45978.916745254632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45978.916745254632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45978.916745254632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45978.916745254632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45978.916745254632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45978.916745254632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45978.916745254632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45978.916745254632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45978.916745254632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45978.916745254632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45978.916745254632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45978.916745254632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45978.916745254632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45978.916745254632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45978.916745254632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45978.916745254632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45978.916745254632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45978.916745254632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45978.916745254632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45978.916745254632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45978.916745254632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45978.916745254632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45978.916745254632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45978.916745254632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45978.916745254632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45978.916745254632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45978.916745254632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45978.916745254632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45978.916745254632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45978.916745254632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45978.916745254632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45978.916745254632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45978.916745254632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45978.916745254632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45978.916745254632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45978.916745254632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45978.916745254632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45978.916745254632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45978.916745254632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45978.916745254632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45978.916745254632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45978.916745254632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45978.916745254632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45978.916745254632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45978.916745254632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45978.916745254632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45978.916745254632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45978.916745254632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45978.916745254632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45978.916745254632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45978.916745254632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45978.916745254632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45978.916745254632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45978.916745254632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45978.916745254632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45978.916745254632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45978.916745254632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45978.916745254632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45978.916745254632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45978.916745254632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45978.916745254632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45978.916745254632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45978.916745254632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45978.916745254632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45978.916745254632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45978.916745254632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45978.916745254632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45978.916745254632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45978.916745254632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45978.916745254632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45978.916745254632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45978.916745254632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45978.916745254632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45978.916745254632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45978.916745254632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45978.916745254632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45978.916745254632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45978.916745254632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45978.916745254632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45978.916745254632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45978.916745254632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45978.916745254632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45978.916745254632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45978.916745254632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45978.916745254632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45978.916745254632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45978.916745254632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45978.916745254632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45978.916745254632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45978.916745254632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45978.916745254632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45978.916745254632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45978.916745254632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45978.916745254632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45978.916745254632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45978.916745254632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45978.916745254632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45978.916745254632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45978.916745254632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45978.916745254632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45978.916745254632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45978.916745254632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45978.916745254632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45978.916745254632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45978.916745254632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45978.916745254632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45978.916745254632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45978.916745254632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45978.916745254632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45978.916745254632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45978.916745254632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45978.916745254632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45978.916745254632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45978.916745254632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45978.916745254632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45978.916745254632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45978.916745254632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45978.916745254632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45978.916745254632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45978.916745254632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45978.916745254632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45978.916745254632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45978.916745254632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45978.916745254632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45978.916745254632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45978.916745254632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45978.916745254632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45978.916745254632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45978.916745254632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45978.916745254632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45978.916745254632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45978.916745254632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45978.916745254632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45978.916745254632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45978.916745254632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45978.916745254632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45978.916745254632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45978.916745254632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45978.916745254632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45978.916745254632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45978.916745254632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45978.916745254632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45978.916745254632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45978.916745254632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45978.916745254632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45978.916745254632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45978.916745254632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45978.916745254632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45978.916745254632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45978.916745254632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45978.916745254632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45978.916745254632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45978.916745254632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45978.916745254632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45978.916745254632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45978.916745254632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45978.916745254632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45978.916745486109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45978.916745486109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45978.916745486109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45978.916745486109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45978.916745486109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45978.916745486109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45978.916745486109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45978.916745486109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45978.916745486109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45978.916745486109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45978.916745486109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45978.916745486109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45978.916745486109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45978.916745486109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45978.916745486109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45978.916745486109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45978.916745486109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45978.916745486109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45978.916745486109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45978.916745486109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45978.916745486109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45978.916745486109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45978.916745486109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45978.916745486109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45978.916745486109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45978.916745486109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45978.916745486109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45978.916745486109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45978.916745486109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45978.916745486109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45978.916745486109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45978.916745486109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45978.916745486109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45978.916745486109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45978.916745486109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45978.916745486109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45978.916745486109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45978.916745486109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45978.916745486109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45978.916745486109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45978.916745486109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45978.916745486109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45978.916745486109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45978.916745486109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45978.916745486109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45978.916745486109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45978.916745486109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45978.916745486109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45978.916745486109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45978.916745486109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45978.916745486109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45978.916745486109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45978.916745486109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45978.916745486109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45978.916745486109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45978.916745486109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45978.916745486109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45978.916745486109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45978.916745486109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45978.916745486109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45978.916745486109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45978.916745486109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45978.916745486109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45978.916745486109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45978.916745486109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45978.916745486109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45978.916745486109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45978.916745486109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45978.916745486109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45978.916745486109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45978.916745486109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45978.916745486109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45978.916745486109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45978.916745486109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45978.916745486109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45978.916745486109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45978.916745486109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45978.916745486109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45978.916745486109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45978.916745486109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45978.916745486109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45978.916745486109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45978.916745486109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45978.916745486109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45978.916745486109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45978.916745486109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45978.916745486109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45978.916745486109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45978.916745486109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45978.916745486109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45978.916745486109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45978.916745486109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45978.916745486109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45978.916745486109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45978.916745486109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45978.916745486109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45978.916745486109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45978.916745486109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45978.916745486109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45978.916745486109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45978.916745486109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45978.916745486109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45978.916745486109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45978.916745486109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45978.916745486109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45978.916745486109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45978.916745486109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45978.916745486109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45978.916745486109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45978.916745486109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45978.916745486109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45978.916745486109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45978.916745486109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45978.916745486109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45978.916745486109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45978.916745486109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45978.916745486109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45978.916745486109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45978.916745486109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45978.916745486109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45978.916745486109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45978.916745486109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45978.916745486109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45978.916745486109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45978.916745486109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45978.916745486109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45978.916745486109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45978.916745486109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45978.916745486109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45978.916745486109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45978.916745486109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45978.916745486109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45978.916745486109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45978.916745486109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45978.916745486109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45978.916745486109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45978.916745486109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45978.916745486109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45978.916745486109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45978.916745486109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45978.916745486109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45978.916745486109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45978.916745486109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45978.916745486109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45978.916745486109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45978.916745486109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45978.916745486109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45978.916745486109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45978.916745486109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45978.916745486109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45978.916745486109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45978.916745486109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45978.916745486109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45978.916745486109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45978.916745486109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45978.916745486109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45978.916745486109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45978.916745486109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45978.916745486109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45978.916745486109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45978.916745486109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45978.916745486109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45978.916745486109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45978.916745486109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45978.916745486109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45978.916745486109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45978.916745486109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45978.916745486109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45978.916745486109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45978.916745486109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45978.916745486109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45978.916745486109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45978.916745486109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45978.916745486109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45978.916745486109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45978.916745486109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45978.916745486109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45978.916745486109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45978.916745486109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45978.916745486109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45978.916745486109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45978.916745486109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45978.916745486109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45978.916745486109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45978.916745486109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45978.916745486109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45978.916745486109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45978.916745486109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45978.916745486109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45978.916745486109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45978.916745486109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45978.916745486109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45978.916745486109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45978.916745486109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45978.916745486109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45978.916745486109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45978.916745486109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45978.916745486109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45978.916745486109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45978.916745486109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45978.916745486109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45978.916745486109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45978.916745486109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45978.916745486109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45978.916745486109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45978.916745486109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45978.916745486109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45978.916745486109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45978.916745486109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45978.916745486109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45978.916745486109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45978.916745486109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45978.916745486109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45978.916745486109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45978.916745486109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45978.916745486109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45978.916745486109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45978.916745486109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45978.916745486109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45978.916745486109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45978.916745486109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45978.916745486109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45978.916745486109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45978.916745486109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45978.916745486109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45978.916745486109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45978.916745486109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45978.916745486109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45978.916745486109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45978.916745486109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45978.916745486109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45978.916745486109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45978.916745486109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45978.916745486109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45978.916745486109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45978.916745486109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45978.916745486109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45978.916745486109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45978.916745486109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45978.916745486109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45978.916745486109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45978.916745486109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45978.916745486109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45978.916745486109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45978.916745486109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45978.916745486109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45978.916745486109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45978.916745486109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45978.916745486109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45978.916745486109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45978.916745486109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45978.916745486109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45978.916745486109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45978.916745486109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45978.916745486109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45978.916745486109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45978.916745486109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45978.916745486109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45978.916745486109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45978.916745486109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45978.916745486109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45978.916745486109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45978.916745486109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45978.916745486109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45978.916745486109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45978.916745486109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45978.916745486109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45978.916745486109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45978.916745486109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45978.916745486109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45978.916745486109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45978.916745486109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45978.916745486109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45978.916745486109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45978.916745486109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45978.916745486109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45978.916745486109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45978.916745486109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45978.916745486109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45978.916745486109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45978.916745486109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45978.916745486109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45978.916745486109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45978.916745486109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45978.916745486109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45978.916745486109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45978.916745486109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45978.916745486109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45978.916745486109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45978.916745486109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45978.916745486109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45978.916745486109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45978.916745486109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45978.916745486109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45978.916745486109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45978.916745486109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45978.916745486109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45978.916745486109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45978.916745486109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45978.916745486109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45978.916745486109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45978.916745486109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45978.916745486109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45978.916745486109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45978.916745486109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45978.916745486109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45978.916745486109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45978.916745486109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45978.916745486109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45978.916745486109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45978.916745486109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45978.916745486109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45978.916745486109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45978.916745486109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45978.916745486109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45978.916745486109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45978.916745486109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45978.916745486109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45978.916745486109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45978.916745486109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45978.916745486109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45978.916745486109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45978.916745486109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45978.916745486109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45978.916745486109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45978.916745486109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45978.916745486109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45978.916745486109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45978.916745486109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45978.916745486109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45978.916745486109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45978.916745486109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45978.916745486109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45978.916745486109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45978.916745486109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45978.916745486109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45978.916745486109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45978.916745486109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45978.916745486109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45978.916745486109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45978.916745486109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45978.916745486109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45978.916745486109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45978.916745486109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45978.916745486109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45978.916745486109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45978.916745486109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45978.916745486109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45978.916745486109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45978.916745486109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45978.916745486109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45978.916745486109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45978.916745486109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45978.916745486109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45978.916745486109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45978.916745486109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45978.916745486109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45978.916745486109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45978.916745486109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45978.916745486109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45978.916745486109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45978.916745486109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45978.916745486109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45978.916745486109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45978.916745486109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45978.916745486109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45978.916745486109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45978.916745486109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45978.916745486109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45978.916745486109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45978.916745486109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45978.916745486109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45978.916745486109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45978.916745486109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45978.916745486109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45978.916745486109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45978.916745486109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45978.916745486109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45978.916745486109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45978.916745486109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45978.916745486109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45978.916745486109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45978.916745486109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45978.916745486109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45978.916745486109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45978.916745486109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45978.916745486109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45978.916745486109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45978.916745486109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45978.916745486109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45978.916745486109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45978.916745486109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45978.916745486109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45978.916745486109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45978.916745486109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45978.916745486109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45978.916745486109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45978.916745486109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45978.916745486109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45978.916745486109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45978.916745486109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45978.916745486109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45978.916745486109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45978.916745486109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45978.916745486109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45978.916745486109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45978.916745486109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45978.916745486109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45978.916745486109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45978.916745486109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45978.916745486109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45978.916745486109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45978.916745486109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45978.916745486109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45978.916745486109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45978.916745486109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45978.916745486109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45978.916745486109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45978.916745486109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45978.916745486109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45978.916745486109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45978.916745486109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45978.916745486109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45978.916745486109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45978.916745486109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45978.916745486109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45978.916745486109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45978.916745486109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45978.916745486109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45978.916745486109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45978.916745486109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45978.916745486109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45978.916745486109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45978.916745486109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45978.916745486109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45978.916745486109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45978.916745486109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45978.916745486109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45978.916745486109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45978.916745486109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45978.916745486109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45978.916745486109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45978.916745486109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45978.916745486109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45978.916745486109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45978.916745486109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45978.916745486109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45978.916745486109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45978.916745486109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45978.916745486109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45978.916745486109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45978.916745486109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45978.916745486109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45978.916745486109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45978.916745486109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45978.916745486109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45978.916745486109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45978.916745486109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45978.916745486109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45978.916745486109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45978.916745486109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45978.916745486109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45978.916745486109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45978.916745486109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45978.916745486109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45978.916745486109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45978.916745486109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45978.916745486109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45978.916745486109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45978.916745486109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45978.916745486109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45978.916745486109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45978.916745486109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45978.916745486109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45978.916745486109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45978.916745486109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45978.916745486109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45978.916745486109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45978.916745486109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45978.916745486109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45978.916745486109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45978.916745486109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45978.916745486109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45978.916745486109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45978.916745486109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45978.916745486109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45978.916745486109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45978.916745486109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45978.916745486109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45978.916745486109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45978.916745486109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45978.916745486109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45978.916745486109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45978.916745486109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45978.916745486109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45978.916745486109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45978.916745486109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45978.916745486109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45978.916745486109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45978.916745486109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45978.916745486109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45978.916745486109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45978.916745486109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45978.916745486109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45978.916745486109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45978.916745486109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45978.916745486109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45978.916745486109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45978.916745486109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45978.916745486109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45978.916745486109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45978.916745486109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45978.916745486109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45978.916745486109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45978.916745486109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45978.916745486109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45978.916745486109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45978.916745486109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45978.916745486109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45978.916745486109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45978.916745486109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45978.916745486109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45978.916745486109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45978.916745486109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45978.916745486109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45978.916745486109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45978.916745486109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45978.916745486109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45978.916745486109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45978.916745486109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45978.916745486109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45978.916745486109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45978.916745486109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45978.916745486109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45978.916745486109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45978.916745486109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45978.916745486109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45978.916745486109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45978.916745486109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45978.916745486109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45978.916745486109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45978.916745486109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45978.916745486109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45978.916745486109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45978.916745486109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45978.916745486109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45978.916745486109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45978.916745486109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45978.916745486109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45978.916745486109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45978.916745486109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45978.916745486109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45978.916745486109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45978.916745486109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45978.916745486109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45978.916745486109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45978.916745486109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45978.916745486109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45978.916745486109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45978.916745486109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45978.916745486109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45978.916745486109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45978.916745486109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45978.916745486109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45978.916745486109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45978.916745486109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45978.916745486109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45978.916745486109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45978.916745486109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45978.916745486109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45978.916745486109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45978.916745486109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45978.916745486109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45978.916745486109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45978.916745486109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45978.916745486109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45978.916745486109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45978.916745486109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45978.916745486109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45978.916745486109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45978.916745486109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45978.916745486109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45978.916745486109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45978.916745486109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45978.916745486109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45978.916745486109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45978.916745486109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45978.916745486109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45978.916745486109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45978.916745486109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45978.916745486109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45978.916745486109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45978.916745486109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45978.916745486109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45978.916745486109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45978.916745486109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45978.916745486109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45978.916745486109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45978.916745486109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45978.916745486109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45978.916745486109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45978.916745486109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45978.916745486109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45978.916745486109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45978.916745486109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45978.916745486109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45978.916745486109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45978.916745486109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45978.916745486109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45978.916745486109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45978.916745486109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45978.916745486109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45978.916745486109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45978.916745486109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45978.916745486109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45978.916745486109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45978.916745486109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45978.916745486109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45978.916745486109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45978.916745486109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45978.916745486109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45978.916745486109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45978.916745486109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45978.916745486109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45978.916745486109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45978.916745486109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45978.916745486109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45978.916745486109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45978.916745486109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45978.916745486109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45978.916745486109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45978.916745486109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45978.916745486109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45978.916745486109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45978.916745486109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45978.916745486109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45978.916745486109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45978.916745486109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45978.916745486109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45978.916745486109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45978.916745486109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45978.916745486109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45978.916745486109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45978.916745486109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275.43602766203549</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45978.916745254632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45978.916745254632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45978.916745254632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45978.916745254632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45978.916745254632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45978.916745254632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45978.916745254632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45978.916745254632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45978.916745254632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45978.916745254632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45978.916745254632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45978.916745254632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45978.916745254632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45978.916745254632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45978.916745254632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45978.916745254632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45978.916745254632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45978.916745254632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45978.916745254632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45978.916745254632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45978.916745254632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45978.916745254632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45978.916745254632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45978.916745254632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45978.916745254632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45978.916745254632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45978.916745254632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45978.916745254632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45978.916745254632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45978.916745254632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45978.916745254632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45978.916745254632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45978.916745254632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45978.916745254632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45978.916745254632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45978.916745254632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45978.916745254632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45978.916745254632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45978.916745254632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45978.916745254632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45978.916745254632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45978.916745254632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45978.916745254632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45978.916745254632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45978.916745254632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45978.916745254632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45978.916745254632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45978.916745254632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45978.916745254632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45978.916745254632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45978.916745254632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45978.916745254632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45978.916745254632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45978.916745254632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45978.916745254632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45978.916745254632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45978.916745254632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45978.916745254632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45978.916745254632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45978.916745254632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45978.916745254632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45978.916745254632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45978.916745254632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45978.916745254632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45978.916745254632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45978.916745254632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45978.916745254632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45978.916745254632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45978.916745254632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45978.916745254632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45978.916745254632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45978.916745254632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45978.916745254632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45978.916745254632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45978.916745254632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45978.916745254632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45978.916745254632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45978.916745254632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45978.916745254632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45978.916745254632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45978.916745254632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45978.916745254632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45978.916745254632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45978.916745254632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45978.916745254632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45978.916745254632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45978.916745254632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45978.916745254632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45978.916745254632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45978.916745254632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45978.916745254632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45978.916745254632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45978.916745254632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45978.916745254632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45978.916745254632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45978.916745254632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45978.916745254632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45978.916745254632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45978.916745254632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45978.916745254632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45978.916745254632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45978.916745254632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45978.916745254632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45978.916745254632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45978.916745254632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45978.916745254632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45978.916745254632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45978.916745254632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45978.916745254632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45978.916745254632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45978.916745254632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45978.916745254632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45978.916745254632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45978.916745254632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45978.916745254632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45978.916745254632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45978.916745254632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45978.916745254632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45978.916745254632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45978.916745254632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45978.916745254632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45978.916745254632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45978.916745254632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45978.916745254632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45978.916745254632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45978.916745254632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45978.916745254632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45978.916745254632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45978.916745254632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45978.916745254632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45978.916745254632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45978.916745254632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45978.916745254632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45978.916745254632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45978.916745254632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45978.916745254632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45978.916745254632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45978.916745254632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45978.916745254632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45978.916745254632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45978.916745254632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45978.916745254632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45978.916745254632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45978.916745254632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45978.916745254632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45978.916745254632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45978.916745254632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45978.916745254632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45978.916745254632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45978.916745254632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45978.916745254632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45978.916745254632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45978.916745254632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45978.916745254632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45978.916745254632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45978.916745254632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45978.916745254632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45978.916745254632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45978.916745254632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45978.916745254632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45978.916745254632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45978.916745254632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45978.916745254632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45978.916745254632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45978.916745254632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45978.916745254632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45978.916745254632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45978.916745254632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45978.916745254632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45978.916745254632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45978.916745254632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45978.916745254632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45978.916745254632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45978.916745254632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45978.916745254632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45978.916745254632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45978.916745254632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45978.916745254632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45978.916745254632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45978.916745254632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45978.916745254632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45978.916745254632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45978.916745254632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45978.916745254632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45978.916745254632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45978.916745254632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45978.916745254632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45978.916745254632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45978.916745254632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45978.916745254632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45978.916745254632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45978.916745254632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45978.916745254632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45978.916745254632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45978.916745254632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45978.916745254632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45978.916745254632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45978.916745254632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45978.916745254632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45978.916745254632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45978.916745254632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45978.916745254632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45978.916745254632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45978.916745254632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45978.916745254632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45978.916745254632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45978.916745254632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45978.916745254632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45978.916745254632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45978.916745254632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45978.916745254632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45978.916745254632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45978.916745254632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45978.916745254632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45978.916745254632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45978.916745254632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45978.916745254632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45978.916745254632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45978.916745254632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45978.916745254632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45978.916745254632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45978.916745254632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45978.916745254632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45978.916745254632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45978.916745254632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45978.916745254632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45978.916745254632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45978.916745254632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45978.916745254632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45978.916745254632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45978.916745254632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45978.916745254632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45978.916745254632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45978.916745254632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45978.916745254632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45978.916745254632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45978.916745254632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45978.916745254632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45978.916745254632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45978.916745254632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45978.916745254632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45978.916745254632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45978.916745254632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45978.916745254632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45978.916745254632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45978.916745254632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45978.916745254632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45978.916745254632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45978.916745254632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45978.916745254632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45978.916745254632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45978.916745254632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45978.916745254632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45978.916745254632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45978.916745254632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45978.916745254632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45978.916745254632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45978.916745254632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45978.916745254632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45978.916745254632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45978.916745254632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45978.916745254632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45978.916745254632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45978.916745254632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45978.916745254632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45978.916745254632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45978.916745254632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45978.916745254632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45978.916745254632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45978.916745254632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45978.916745254632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45978.916745254632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45978.916745254632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45978.916745254632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45978.916745254632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45978.916745254632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45978.916745254632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45978.916745254632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45978.916745254632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45978.916745254632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45978.916745254632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45978.916745254632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45978.916745254632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45978.916745254632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45978.916745254632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45978.916745254632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45978.916745254632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45978.916745254632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45978.916745254632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45978.916745254632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45978.916745254632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45978.916745254632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45978.916745254632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45978.916745254632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45978.916745254632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45978.916745254632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45978.916745254632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45978.916745254632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45978.916745254632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45978.916745254632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45978.916745254632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45978.916745254632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45978.916745254632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45978.916745254632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45978.916745254632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45978.916745254632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45978.916745254632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45978.916745254632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45978.916745254632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45978.916745254632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45978.916745254632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45978.916745254632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45978.916745254632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45978.916745254632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45978.916745254632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45978.916745254632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45978.916745254632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45978.916745254632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45978.916745254632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45978.916745254632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45978.916745254632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45978.916745254632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45978.916745254632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45978.916745254632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45978.916745254632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45978.916745254632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45978.916745254632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45978.916745254632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45978.916745254632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45978.916745254632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45978.916745254632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45978.916745254632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45978.916745254632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45978.916745254632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45978.916745254632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45978.916745254632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45978.916745254632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45978.916745254632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45978.916745254632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45978.916745254632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45978.916745254632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45978.916745254632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45978.916745254632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45978.916745254632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45978.916745254632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45978.916745254632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45978.916745254632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45978.916745254632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45978.916745254632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45978.916745254632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45978.916745254632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45978.916745254632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45978.916745254632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45978.916745254632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45978.916745254632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45978.916745254632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45978.916745254632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45978.916745254632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45978.916745254632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45978.916745254632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45978.916745254632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45978.916745254632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45978.916745254632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45978.916745254632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45978.916745254632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45978.916745254632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45978.916745254632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45978.916745254632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45978.916745254632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45978.916745254632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45978.916745254632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45978.916745254632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45978.916745254632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45978.916745254632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45978.916745254632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45978.916745254632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45978.916745254632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45978.916745254632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45978.916745254632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45978.916745254632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45978.916745254632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45978.916745254632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45978.916745254632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45978.916745254632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45978.916745254632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45978.916745254632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45978.916745254632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45978.916745254632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45978.916745254632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45978.916745254632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45978.916745254632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45978.916745254632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45978.916745254632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45978.916745254632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45978.916745254632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45978.916745254632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45978.916745254632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45978.916745254632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45978.916745254632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45978.916745254632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45978.916745254632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45978.916745254632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45978.916745254632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45978.916745254632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45978.916745254632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45978.916745254632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45978.916745254632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45978.916745254632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45978.916745254632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45978.916745254632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45978.916745254632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45978.916745254632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45978.916745254632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45978.916745254632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45978.916745254632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45978.916745254632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45978.916745254632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45978.916745254632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45978.916745254632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45978.916745254632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45978.916745254632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45978.916745254632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45978.916745254632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45978.916745254632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45978.916745254632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45978.916745254632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45978.916745254632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45978.916745254632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45978.916745254632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45978.916745254632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45978.916745254632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45978.916745254632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45978.916745254632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45978.916745254632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45978.916745254632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45978.916745254632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45978.916745254632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45978.916745254632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45978.916745254632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45978.916745254632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45978.916745254632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45978.916745254632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45978.916745254632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45978.916745254632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45978.916745254632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45978.916745254632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45978.916745254632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45978.916745254632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45978.916745254632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45978.916745254632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45978.916745254632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45978.916745254632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45978.916745254632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45978.916745254632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45978.916745254632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45978.916745254632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45978.916745254632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45978.916745254632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45978.916745254632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45978.916745254632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45978.916745254632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45978.916745254632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45978.916745254632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45978.916745254632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45978.916745254632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45978.916745254632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45978.916745254632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45978.916745254632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45978.916745254632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45978.916745254632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45978.916745254632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45978.916745254632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45978.916745254632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45978.916745254632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45978.916745254632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45978.916745254632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45978.916745254632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45978.916745254632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45978.916745254632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45978.916745254632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45978.916745254632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45978.916745254632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45978.916745254632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45978.916745254632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45978.916745254632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45978.916745254632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45978.916745254632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45978.916745254632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45978.916745254632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45978.916745254632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45978.916745254632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45978.916745254632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45978.916745254632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45978.916745254632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45978.916745254632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45978.916745254632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45978.916745254632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45978.916745254632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45978.916745254632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45978.916745254632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45978.916745254632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45978.916745254632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45978.916745254632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45978.916745254632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45978.916745254632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45978.916745254632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45978.916745254632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45978.916745254632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45978.916745254632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45978.916745254632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45978.916745254632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45978.916745254632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45978.916745254632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45978.916745254632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87.084685069443367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52.727867939815042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30.255634143519273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1.4019420138938585</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0.17838877315080026</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45978.916745254632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45978.916745254632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45978.916745254632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45978.916745254632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45978.916745254632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45978.916745254632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45978.916745254632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45978.916745254632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45978.916745254632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45978.916745254632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45978.916745254632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45978.916745254632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45978.916745254632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45978.916745254632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45978.916745254632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45978.916745254632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45978.916745254632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45978.916745254632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45978.916745254632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45978.916745254632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45978.916745254632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45978.916745254632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45978.916745254632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45978.916745254632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45978.916745254632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45978.916745254632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45978.916745254632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45978.916745254632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45978.916745254632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45978.916745254632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45978.916745254632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45978.916745254632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45978.916745254632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45978.916745254632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45978.916745254632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45978.916745254632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45978.916745254632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45978.916745254632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45978.916745254632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45978.916745254632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45978.916745254632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45978.916745254632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45978.916745254632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45978.916745254632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45978.916745254632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45978.916745254632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45978.916745254632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45978.916745254632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45978.916745254632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45978.916745254632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45978.916745254632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45978.916745254632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45978.916745254632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45978.916745254632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45978.916745254632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45978.916745254632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45978.916745254632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45978.916745254632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45978.916745254632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45978.916745254632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45978.916745254632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45978.916745254632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45978.916745254632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45978.916745254632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45978.916745254632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45978.916745254632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45978.916745254632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45978.916745254632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45978.916745254632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45978.916745254632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45978.916745254632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45978.916745254632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45978.916745254632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45978.916745254632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45978.916745254632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45978.916745254632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45978.916745254632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45978.916745254632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45978.916745254632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45978.916745254632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45978.916745254632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45978.916745254632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45978.916745254632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45978.916745254632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45978.916745254632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45978.916745254632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45978.916745254632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45978.916745254632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45978.916745254632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45978.916745254632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45978.916745254632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45978.916745254632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45978.916745254632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45978.916745254632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45978.916745254632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45978.916745254632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45978.916745254632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45978.916745254632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45978.916745254632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45978.916745254632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45978.916745254632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45978.916745254632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45978.916745254632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45978.916745254632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45978.916745254632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45978.916745254632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45978.916745254632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45978.916745254632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45978.916745254632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45978.916745254632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45978.916745254632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45978.916745254632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45978.916745254632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45978.916745254632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45978.916745254632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45978.916745254632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45978.916745254632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45978.916745254632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45978.916745254632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45978.916745254632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45978.916745254632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45978.916745254632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45978.916745254632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45978.916745254632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45978.916745254632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45978.916745254632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45978.916745254632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45978.916745254632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45978.916745254632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45978.916745254632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45978.916745254632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45978.916745254632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45978.916745254632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45978.916745254632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45978.916745254632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45978.916745254632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45978.916745254632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45978.916745254632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45978.916745254632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45978.916745254632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45978.916745254632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45978.916745254632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45978.916745254632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45978.916745254632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45978.916745254632</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45978.916745254632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45978.916745254632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45978.916745254632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45978.916745254632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45978.916745254632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45978.916745254632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45978.916745254632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45978.916745254632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45978.916745254632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45978.916745254632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45978.916745254632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45978.916745254632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45978.916745254632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45978.916745254632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45978.916745254632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45978.916745254632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45978.916745254632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45978.916745254632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45978.916745254632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45978.916745254632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45978.916745254632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45978.916745254632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45978.916745254632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45978.916745254632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45978.916745254632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45978.916745254632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45978.916745254632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45978.916745254632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45978.916745254632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45978.916745254632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45978.916745254632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45978.916745254632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45978.916745254632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45978.916745254632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45978.916745254632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45978.916745254632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45978.916745254632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45978.916745254632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45978.916745254632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45978.916745254632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45978.916745254632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45978.916745254632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45978.916745254632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45978.916745254632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45978.916745254632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45978.916745254632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45978.916745254632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45978.916745254632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45978.916745254632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45978.916745254632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45978.916745254632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45978.916745254632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45978.916745254632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45978.916745254632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45978.916745254632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45978.916745254632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45978.916745254632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45978.916745254632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45978.916745254632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45978.916745254632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45978.916745254632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45978.916745254632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45978.916745254632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45978.916745254632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45978.916745254632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45978.916745254632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45978.916745254632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45978.916745254632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45978.916745254632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45978.916745254632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45978.916745254632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45978.916745254632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45978.916745254632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45978.916745254632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45978.916745254632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45978.916745254632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45978.916745254632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45978.916745254632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45978.916745254632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45978.916745254632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45978.916745254632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45978.916745254632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45978.916745254632</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