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17" documentId="13_ncr:1_{F6CB121F-512D-4AA6-A0C1-0FB36C537598}" xr6:coauthVersionLast="47" xr6:coauthVersionMax="47" xr10:uidLastSave="{22D24F8B-1C91-48DD-8A61-13DA6277C1E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<sst xmlns="http://schemas.openxmlformats.org/spreadsheetml/2006/main" count="180291" uniqueCount="39122">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</sst>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300.91754432870221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45963.865970254628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45963.865970254628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45963.865970254628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45963.865970254628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45963.865970254628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45963.865970254628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45963.865970254628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45963.865970254628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45963.865970254628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45963.865970254628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45963.865970254628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45963.865970254628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45963.865970254628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45963.865970254628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45963.865970254628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45963.865970254628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45963.865970254628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45963.865970254628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45963.865970254628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45963.865970254628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45963.865970254628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45963.865970254628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45963.865970254628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45963.865970254628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45963.865970254628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45963.865970254628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45963.865970254628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45963.865970254628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45963.865970254628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45963.865970254628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45963.865970254628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45963.865970254628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45963.865970254628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45963.865970254628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45963.865970254628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45963.865970254628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45963.865970254628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45963.865970254628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45963.865970254628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45963.865970254628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45963.865970254628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45963.865970254628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45963.865970254628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45963.865970254628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45963.865970254628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45963.865970254628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45963.865970254628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45963.865970254628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45963.865970254628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45963.865970254628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45963.865970254628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45963.865970254628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45963.865970254628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45963.865970254628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45963.865970254628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45963.865970254628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45963.865970254628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45963.865970254628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45963.865970254628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45963.865970254628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45963.865970254628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45963.865970254628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45963.865970254628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45963.865970254628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45963.865970254628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45963.865970254628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45963.865970254628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45963.865970254628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45963.865970254628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45963.865970254628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45963.865970254628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45963.865970254628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45963.865970254628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45963.865970254628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45963.865970254628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45963.865970254628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45963.865970254628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45963.865970254628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45963.865970254628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45963.865970254628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45963.865970254628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45963.865970254628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45963.865970254628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45963.865970254628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45963.865970254628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45963.865970254628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45963.865970254628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45963.865970254628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45963.865970254628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45963.865970254628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45963.865970254628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45963.865970254628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45963.865970254628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45963.865970254628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45963.865970254628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45963.865970254628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45963.865970254628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45963.865970254628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45963.865970254628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45963.865970254628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45963.865970254628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45963.865970254628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45963.865970254628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45963.865970254628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45963.865970254628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45963.865970254628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45963.865970254628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45963.865970254628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45963.865970254628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45963.865970254628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138.86613229166687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5.123886921297526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45963.865970254628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45963.865970254628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45963.865970254628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45963.865970254628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45963.865970254628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45963.865970254628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45963.865970254628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45963.865970254628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45963.865970254628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45963.865970254628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45963.865970254628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45963.865970254628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45963.865970254628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45963.865970254628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45963.865970254628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45963.865970254628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45963.865970254628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45963.865970254628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45963.865970254628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45963.865970254628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45963.865970254628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45963.865970254628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45963.865970254628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45963.865970254628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45963.865970254628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45963.865970254628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45963.865970254628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45963.865970254628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45963.865970254628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45963.865970254628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45963.865970254628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45963.865970254628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45963.865970254628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45963.865970254628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45963.865970254628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45963.865970254628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45963.865970254628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45963.865970254628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45963.865970254628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45963.865970254628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45963.865970254628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45963.865970254628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45963.865970254628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45963.865970254628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45963.865970254628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45963.865970254628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45963.865970254628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45963.865970254628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45963.865970254628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45963.865970254628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45963.865970254628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45963.865970254628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45963.865970254628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45963.865970254628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45963.865970254628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45963.865970254628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45963.865970254628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45963.865970254628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45963.865970254628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45963.865970254628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45963.865970254628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45963.865970254628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45963.865970254628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45963.865970254628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45963.865970254628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45963.865970254628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45963.865970254628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45963.865970254628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45963.865970254628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45963.865970254628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45963.865970254628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45963.865970254628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45963.865970254628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45963.865970254628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45963.865970254628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45963.865970254628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45963.865970254628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45963.865970254628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45963.865970254628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45963.865970254628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45963.865970254628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45963.865970254628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45963.865970254628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45963.865970254628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45963.865970254628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45963.865970254628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45963.865970254628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45963.865970254628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45963.865970254628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45963.865970254628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45963.865970254628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45963.865970254628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45963.865970254628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45963.865970254628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45963.865970254628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45963.865970254628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45963.865970254628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45963.865970254628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45963.865970254628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45963.865970254628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45963.865970254628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45963.865970254628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45963.865970254628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45963.865970254628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45963.865970254628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45963.865970254628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45963.865970254628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45963.865970254628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45963.865970254628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45963.865970254628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45963.865970254628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45963.865970254628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45963.865970254628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45963.865970254628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45963.865970254628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45963.865970254628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45963.865970254628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45963.865970254628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45963.865970254628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45963.865970254628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45963.865970254628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45963.865970254628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45963.865970254628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45963.865970254628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45963.865970254628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45963.865970254628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45963.865970254628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45963.865970254628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45963.865970254628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45963.865970254628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45963.865970254628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45963.865970254628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45963.865970254628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45963.865970254628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45963.865970254628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45963.865970254628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45963.865970254628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45963.865970254628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45963.865970254628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45963.865970254628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45963.865970254628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45963.865970254628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45963.865970254628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45963.865970254628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45963.865970254628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45963.865970254628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45963.865970254628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45963.865970254628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45963.865970254628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45963.865970254628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45963.865970254628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45963.865970254628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45963.865970254628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45963.865970254628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45963.865970254628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45963.865970254628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45963.865970254628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45963.865970254628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45963.865970254628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45963.865970254628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45963.865970254628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45963.865970254628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45963.865970254628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45963.865970254628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45963.865970254628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45963.865970254628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45963.865970254628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45963.865970254628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45963.865970254628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45963.865970254628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45963.865970254628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45963.865970254628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45963.865970254628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45963.865970254628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45963.865970254628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45963.865970254628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45963.865970254628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45963.865970254628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45963.865970254628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45963.865970254628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45963.865970254628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45963.865970254628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45963.865970254628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45963.865970254628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45963.865970254628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45963.865970254628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45963.865970254628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45963.865970254628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45963.865970254628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45963.865970254628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45963.865970254628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45963.865970254628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45963.865970254628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45963.865970254628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45963.865970254628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45963.865970254628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45963.865970254628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45963.865970254628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45963.865970254628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45963.865970254628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45963.865970254628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45963.865970254628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45963.865970254628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45963.865970254628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45963.865970254628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45963.865970254628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45963.865970254628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45963.865970254628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45963.865970254628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45963.865970254628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45963.865970254628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45963.865970254628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45963.865970254628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45963.865970254628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45963.865970254628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45963.865970254628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45963.865970254628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45963.865970254628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45963.865970254628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45963.865970254628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45963.865970254628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45963.865970254628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45963.865970254628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45963.865970254628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45963.865970254628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45963.865970254628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45963.865970254628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45963.865970254628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45963.865970254628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45963.865970254628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45963.865970254628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45963.865970254628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45963.865970254628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45963.865970254628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45963.865970254628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45963.865970254628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45963.865970254628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45963.865970254628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45963.865970254628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45963.865970254628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45963.865970254628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45963.865970254628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45963.865970254628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45963.865970254628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45963.865970254628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45963.865970254628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45963.865970254628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45963.865970254628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45963.865970254628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45963.865970254628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45963.865970254628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45963.865970254628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45963.865970254628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45963.865970254628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45963.865970254628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45963.865970254628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45963.865970254628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45963.865970254628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45963.865970254628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45963.865970254628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45963.865970254628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45963.865970254628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45963.865970254628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45963.865970254628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45963.865970254628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45963.865970254628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45963.865970254628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45963.865970254628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45963.865970254628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45963.865970254628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45963.865970254628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45963.865970254628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45963.865970254628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45963.865970254628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45963.865970254628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45963.865970254628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45963.865970254628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45963.865970254628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45963.865970254628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45963.865970254628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45963.865970254628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45963.865970254628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45963.865970254628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45963.865970254628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45963.865970254628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45963.865970254628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45963.865970254628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45963.865970254628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45963.865970254628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45963.865970254628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45963.865970254628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45963.865970254628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45963.865970254628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45963.865970254628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45963.865970254628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45963.865970254628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45963.865970254628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45963.865970254628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45963.865970254628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45963.865970254628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45963.865970254628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45963.865970254628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45963.865970254628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45963.865970254628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45963.865970254628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45963.865970254628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45963.865970254628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45963.865970254628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45963.865970254628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45963.865970254628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45963.865970254628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45963.865970254628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45963.865970254628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45963.865970254628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45963.865970254628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45963.865970254628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45963.865970254628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45963.865970254628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45963.865970254628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45963.865970254628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45963.865970254628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45963.865970254628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45963.865970254628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45963.865970254628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45963.865970254628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45963.865970254628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45963.865970254628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45963.865970254628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45963.865970254628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45963.865970254628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45963.865970254628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45963.865970254628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45963.865970254628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45963.865970254628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45963.865970254628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45963.865970254628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45963.865970254628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45963.865970254628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45963.865970254628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45963.865970254628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45963.865970254628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45963.865970254628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45963.865970254628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45963.865970254628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45963.865970254628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45963.865970254628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45963.865970254628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45963.865970254628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45963.865970254628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45963.865970254628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45963.865970254628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45963.865970254628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45963.865970254628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45963.865970254628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45963.865970254628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45963.865970254628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45963.865970254628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45963.865970254628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45963.865970254628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45963.865970254628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45963.865970254628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45963.865970254628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45963.865970254628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45963.865970254628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45963.865970254628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45963.865970254628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45963.865970254628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45963.865970254628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45963.865970254628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45963.865970254628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45963.865970254628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45963.865970254628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45963.865970254628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45963.865970254628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45963.865970254628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45963.865970254628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45963.865970254628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45963.865970254628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45963.865970254628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45963.865970254628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45963.865970254628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45963.865970254628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45963.865970254628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45963.865970254628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45963.865970254628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45963.865970254628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45963.865970254628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45963.865970254628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45963.865970254628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45963.865970254628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45963.865970254628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45963.865970254628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45963.865970254628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45963.865970254628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45963.865970254628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45963.865970254628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45963.865970254628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45963.865970254628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45963.865970254628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45963.865970254628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45963.865970254628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45963.865970254628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45963.865970254628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45963.865970254628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45963.865970254628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45963.865970254628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45963.865970254628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45963.865970254628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45963.865970254628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45963.865970254628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45963.865970254628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45963.865970254628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45963.865970254628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45963.865970254628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45963.865970254628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45963.865970254628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45963.865970254628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45963.865970254628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45963.865970254628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45963.865970254628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45963.865970254628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45963.865970254628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45963.865970254628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45963.865970254628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45963.865970254628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45963.865970254628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45963.865970254628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45963.865970254628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45963.865970254628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45963.865970254628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45963.865970254628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45963.865970254628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45963.865970254628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45963.865970254628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45963.865970254628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45963.865970254628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45963.865970254628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45963.865970254628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45963.865970254628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45963.865970254628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45963.865970254628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45963.865970254628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45963.865970254628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45963.865970254628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45963.865970254628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45963.865970254628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45963.865970254628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45963.865970254628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45963.865970254628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45963.865970254628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45963.865970254628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45963.865970254628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45963.865970254628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45963.865970254628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45963.865970254628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45963.865970254628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45963.865970254628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45963.865970254628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45963.865970254628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45963.865970254628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45963.865970254628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45963.865970254628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45963.865970254628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45963.865970254628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45963.865970254628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45963.865970254628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45963.865970254628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45963.865970254628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45963.865970254628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45963.865970254628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45963.865970254628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45963.865970254628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45963.865970254628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45963.865970254628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45963.865970254628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45963.865970254628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45963.865970254628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45963.865970254628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45963.865970254628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45963.865970254628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45963.865970254628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45963.865970254628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45963.865970254628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45963.865970254628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45963.865970254628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45963.865970254628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45963.865970254628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45963.865970254628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45963.865970254628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45963.865970254628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45963.865970254628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45963.865970254628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45963.865970254628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45963.865970254628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45963.865970254628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45963.865970254628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45963.865970254628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45963.865970254628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45963.865970254628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45963.865970254628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45963.865970254628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45963.865970254628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45963.865970254628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45963.865970254628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45963.865970254628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45963.865970254628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45963.865970254628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45963.865970254628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45963.865970254628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45963.865970254628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45963.865970254628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45963.865970254628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45963.865970254628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45963.865970254628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45963.865970254628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45963.865970254628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45963.865970254628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45963.865970254628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45963.865970254628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45963.865970254628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45963.865970254628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45963.865970254628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45963.865970254628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45963.865970254628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45963.865970254628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45963.865970254628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45963.865970254628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45963.865970254628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45963.865970254628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45963.865970254628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45963.865970254628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45963.865970254628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45963.865970254628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45963.865970254628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45963.865970254628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45963.865970254628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45963.865970254628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45963.865970254628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45963.865970254628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45963.865970254628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45963.865970254628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45963.865970254628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45963.865970254628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45963.865970254628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45963.865970254628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45963.865970254628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45963.865970254628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45963.865970254628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45963.865970254628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45963.865970254628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45963.865970254628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45963.865970254628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45963.865970254628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45963.865970254628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45963.865970254628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45963.865970254628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45963.865970254628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45963.865970254628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45963.865970254628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45963.865970254628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45963.865970254628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45963.865970254628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45963.865970254628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45963.865970254628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45963.865970254628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45963.865970254628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45963.865970254628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45963.865970254628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45963.865970254628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45963.865970254628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45963.865970254628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45963.865970254628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45963.865970254628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45963.865970254628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45963.865970254628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45963.865970254628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45963.865970254628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45963.865970254628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45963.865970254628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45963.865970254628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45963.865970254628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45963.865970254628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45963.865970254628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45963.865970254628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45963.865970254628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45963.865970254628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45963.865970254628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45963.865970254628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45963.865970254628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45963.865970254628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45963.865970254628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45963.865970254628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45963.865970254628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45963.865970254628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45963.865970254628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45963.865970254628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45963.865970254628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45963.865970254628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45963.865970254628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45963.865970254628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45963.865970254628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45963.865970254628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45963.865970254628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45963.865970254628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45963.865970254628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45963.865970254628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45963.865970254628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45963.865970254628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45963.865970254628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45963.865970254628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45963.865970254628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45963.865970254628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45963.865970254628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45963.865970254628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45963.865970254628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45963.865970254628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45963.865970254628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45963.865970254628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45963.865970254628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45963.865970254628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45963.865970254628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45963.865970254628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45963.865970254628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45963.865970254628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45963.865970254628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45963.865970254628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45963.865970254628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45963.865970254628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45963.865970254628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45963.865970254628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45963.865970254628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45963.865970254628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45963.865970254628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45963.865970254628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45963.865970254628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45963.865970254628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45963.865970254628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45963.865970254628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45963.865970254628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45963.865970254628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45963.865970254628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45963.865970254628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45963.865970254628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45963.865970254628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45963.865970254628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45963.865970254628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45963.865970254628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45963.865970254628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45963.865970254628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45963.865970254628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45963.865970254628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45963.865970254628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45963.865970254628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45963.865970254628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45963.865970254628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45963.865970254628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45963.865970254628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45963.865970254628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45963.865970254628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45963.865970254628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45963.865970254628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45963.865970254628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45963.865970254628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45963.865970254628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45963.865970254628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45963.865970254628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45963.865970254628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45963.865970254628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45963.865970254628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45963.865970254628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45963.865970254628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45963.865970254628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45963.865970254628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45963.865970254628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45963.865970254628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45963.865970254628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45963.865970254628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45963.865970254628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45963.865970254628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45963.865970254628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45963.865970254628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45963.865970254628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45963.865970254628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45963.865970254628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45963.865970254628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45963.865970254628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45963.865970254628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45963.865970254628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45963.865970254628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45963.865970254628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45963.865970254628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45963.865970254628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45963.865970254628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45963.865970254628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45963.865970254628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45963.865970254628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45963.865970254628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45963.865970254628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45963.865970254628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45963.865970254628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45963.865970254628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45963.865970254628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45963.865970254628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45963.865970254628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45963.865970254628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45963.865970254628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45963.865970254628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45963.865970254628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45963.865970254628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45963.865970254628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45963.865970254628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45963.865970254628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45963.865970254628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45963.865970254628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45963.865970254628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45963.865970254628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45963.865970254628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45963.865970254628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45963.865970254628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45963.865970254628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45963.865970254628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45963.865970254628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45963.865970254628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45963.865970254628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45963.865970254628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45963.865970254628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45963.865970254628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45963.865970254628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45963.865970254628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45963.865970254628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45963.865970254628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45963.865970254628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45963.865970254628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45963.865970254628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45963.865970254628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45963.865970254628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45963.865970254628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45963.865970254628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45963.865970254628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45963.865970254628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45963.865970254628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45963.865970254628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45963.865970254628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45963.865970254628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45963.865970254628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45963.865970254628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45963.865970254628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45963.865970254628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45963.865970254628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45963.865970254628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45963.865970254628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45963.865970254628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45963.865970254628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45963.865970254628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45963.865970254628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45963.865970254628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45963.865970254628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45963.865970254628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45963.865970254628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45963.865970254628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45963.865970254628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45963.865970254628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45963.865970254628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45963.865970254628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45963.865970254628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45963.865970254628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45963.865970254628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45963.865970254628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45963.865970254628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45963.865970254628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45963.865970254628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45963.865970254628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45963.865970254628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45963.865970254628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45963.865970254628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45963.865970254628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45963.865970254628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45963.865970254628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45963.865970254628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45963.865970254628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45963.865970254628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45963.865970254628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45963.865970254628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45963.865970254628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45963.865970254628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45963.865970254628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45963.865970254628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45963.865970254628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45963.865970254628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45963.865970254628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45963.865970254628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45963.865970254628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45963.865970254628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45963.865970254628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45963.865970254628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45963.865970254628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45963.865970254628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45963.865970254628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45963.865970254628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45963.865970254628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45963.865970254628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45963.865970254628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45963.865970254628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45963.865970254628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45963.865970254628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45963.865970254628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45963.865970254628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45963.865970254628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45963.865970254628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45963.865970254628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45963.865970254628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45963.865970254628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45963.865970254628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45963.865970254628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45963.865970254628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45963.865970254628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45963.865970254628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45963.865970254628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45963.865970254628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45963.865970254628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45963.865970254628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45963.865970254628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45963.865970254628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45963.865970254628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45963.865970254628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45963.865970254628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45963.865970254628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45963.865970254628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45963.865970254628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45963.865970254628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45963.865970254628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45963.865970254628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45963.865970254628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45963.865970254628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45963.865970254628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45963.865970254628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45963.865970254628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45963.865970254628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45963.865970254628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45963.865970254628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45963.865970254628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45963.865970254628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45963.865970254628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45963.865970254628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45963.865970254628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45963.865970254628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45963.865970254628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45963.865970254628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45963.865970254628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45963.865970254628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45963.865970254628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45963.865970254628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45963.865970254628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45963.865970254628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45963.865970254628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45963.865970254628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45963.865970254628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45963.865970254628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45963.865970254628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45963.865970254628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45963.865970254628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45963.865970254628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45963.865970254628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45963.865970254628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45963.865970254628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45963.865970254628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45963.865970254628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45963.865970254628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45963.865970254628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45963.865970254628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45963.865970254628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45963.865970254628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45963.865970254628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45963.865970254628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45963.865970254628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45963.865970254628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45963.865970254628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45963.865970254628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45963.865970254628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45963.865970254628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45963.865970254628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45963.865970254628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45963.865970254628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45963.865970254628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45963.865970254628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45963.865970254628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45963.865970254628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45963.865970254628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45963.865970254628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45963.865970254628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45963.865970254628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45963.865970254628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45963.865970254628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45963.865970254628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45963.865970254628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45963.865970254628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45963.865970254628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45963.865970254628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45963.865970254628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45963.865970254628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45963.865970254628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45963.865970254628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45963.865970254628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45963.865970254628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45963.865970254628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45963.865970254628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45963.865970254628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45963.865970254628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45963.865970254628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45963.865970254628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45963.865970254628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45963.865970254628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45963.865970254628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45963.865970254628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45963.865970254628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45963.865970254628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45963.865970254628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45963.865970254628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45963.865970254628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45963.865970254628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45963.865970254628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45963.865970254628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45963.865970254628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45963.865970254628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45963.865970254628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45963.865970254628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45963.865970254628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45963.865970254628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45963.865970254628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45963.865970254628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45963.865970254628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45963.865970254628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45963.865970254628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45963.865970254628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45963.865970254628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45963.865970254628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45963.865970254628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45963.865970254628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45963.865970254628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45963.865970254628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45963.865970254628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45963.865970254628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45963.865970254628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45963.865970254628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45963.865970254628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45963.865970254628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45963.865970254628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45963.865970254628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45963.865970254628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45963.865970254628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45963.865970254628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45963.865970254628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45963.865970254628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45963.865970254628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45963.865970254628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45963.865970254628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45963.865970254628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45963.865970254628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45963.865970254628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45963.865970254628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45963.865970254628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45963.865970254628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45963.865970254628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45963.865970254628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45963.865970254628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45963.865970254628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45963.865970254628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45963.865970254628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45963.865970254628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45963.865970254628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45963.865970254628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45963.865970254628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45963.865970254628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45963.865970254628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45963.865970254628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45963.865970254628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45963.865970254628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45963.865970254628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45963.865970254628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45963.865970254628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45963.865970254628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45963.865970254628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45963.865970254628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45963.865970254628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45963.865970254628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45963.865970254628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45963.865970254628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45963.865970254628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45963.865970254628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45963.865970254628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45963.865970254628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45963.865970254628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45963.865970254628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45963.865970254628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45963.865970254628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45963.865970254628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45963.865970254628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45963.865970254628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45963.865970254628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45963.865970254628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45963.865970254628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45963.865970254628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45963.865970254628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45963.865970254628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45963.865970254628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45963.865970254628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45963.865970254628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45963.865970254628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45963.865970254628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45963.865970254628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45963.865970254628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45963.865970254628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45963.865970254628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45963.865970254628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45963.865970254628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45963.865970254628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45963.865970254628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45963.865970254628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45963.865970254628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45963.865970254628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45963.865970254628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45963.865970254628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45963.865970254628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45963.865970254628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45963.865970254628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45963.865970254628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45963.865970254628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45963.865970254628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45963.865970254628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45963.865970254628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45963.865970254628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45963.865970254628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45963.865970254628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45963.865970254628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45963.865970254628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45963.865970254628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45963.865970254628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45963.865970254628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45963.865970254628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45963.865970254628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45963.865970254628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45963.865970254628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45963.865970254628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45963.865970254628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45963.865970254628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45963.865970254628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45963.865970254628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45963.865970254628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45963.865970254628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45963.865970254628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45963.865970254628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45963.865970254628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45963.865970254628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45963.865970254628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45963.865970254628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45963.865970254628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45963.865970254628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45963.865970254628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45963.865970254628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45963.865970254628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45963.865970254628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45963.865970254628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45963.865970254628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45963.865970254628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45963.865970254628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45963.865970254628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45963.865970254628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45963.865970254628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45963.865970254628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45963.865970254628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45963.865970254628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45963.865970254628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45963.865970254628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45963.865970254628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45963.865970254628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45963.865970254628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45963.865970254628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45963.865970254628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45963.865970254628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45963.865970254628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45963.865970254628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45963.865970254628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45963.865970254628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45963.865970254628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45963.865970254628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45963.865970254628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45963.865970254628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45963.865970254628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45963.865970254628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45963.865970254628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45963.865970254628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45963.865970254628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45963.865970254628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45963.865970254628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45963.865970254628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45963.865970254628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45963.865970254628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45963.865970254628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45963.865970254628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45963.865970254628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45963.865970254628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45963.865970254628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45963.865970254628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45963.865970254628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45963.865970254628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45963.865970254628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45963.865970254628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45963.865970254628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45963.865970254628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45963.865970254628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45963.865970254628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45963.865970254628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45963.865970254628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45963.865970254628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45963.865970254628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45963.865970254628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45963.865970254628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45963.865970254628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45963.865970254628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45963.865970254628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45963.865970254628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45963.865970254628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45963.865970254628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45963.865970254628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45963.865970254628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45963.865970254628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45963.865970254628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45963.865970254628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45963.865970254628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45963.865970254628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45963.865970254628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45963.865970254628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45963.865970254628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45963.865970254628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45963.865970254628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45963.865970254628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45963.865970254628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45963.865970254628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45963.865970254628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45963.865970254628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45963.865970254628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45963.865970254628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45963.865970254628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45963.865970254628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45963.865970254628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45963.865970254628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45963.865970254628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45963.865970254628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45963.865970254628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45963.865970254628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45963.865970254628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45963.865970254628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45963.865970254628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45963.865970254628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45963.865970254628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45963.865970254628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45963.865970254628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45963.865970254628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45963.865970254628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45963.865970254628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45963.865970254628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45963.865970254628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45963.865970254628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45963.865970254628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45963.865970254628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45963.865970254628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45963.865970254628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45963.865970254628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45963.865970254628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45963.865970254628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45963.865970254628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45963.865970254628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45963.865970254628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45963.865970254628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45963.865970254628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45963.865970254628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45963.865970254628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45963.865970254628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45963.865970254628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45963.865970254628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45963.865970254628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45963.865970254628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45963.865970254628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45963.865970254628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45963.865970254628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45963.865970254628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45963.865970254628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45963.865970254628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45963.865970254628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45963.865970254628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45963.865970254628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45963.865970254628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45963.865970254628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45963.865970254628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45963.865970254628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45963.865970254628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45963.865970254628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45963.865970254628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45963.865970254628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45963.865970254628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45963.865970254628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45963.865970254628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45963.865970254628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45963.865970254628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45963.865970254628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45963.865970254628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45963.865970254628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45963.865970254628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45963.865970254628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45963.865970254628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45963.865970254628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45963.865970254628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260.38525266203214</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29054</v>
      </c>
      <c r="E3" s="97" t="s">
        <v>39021</v>
      </c>
      <c r="F3" s="122">
        <v>45963.6562962963</v>
      </c>
      <c r="G3" s="123">
        <f ca="1">IFERROR(NOW()-F3,"")</f>
        <v>0.20967395832849434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0.20892164351971587</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45963.865970254628</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45963.865970254628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45963.865970254628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45963.865970254628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45963.865970254628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45963.865970254628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45963.865970254628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45963.865970254628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45963.865970254628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45963.865970254628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45963.865970254628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45963.865970254628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45963.865970254628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45963.865970254628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45963.865970254628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45963.865970254628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45963.865970254628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45963.865970254628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45963.865970254628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45963.865970254628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45963.865970254628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45963.865970254628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45963.865970254628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45963.865970254628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45963.865970254628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45963.865970254628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45963.865970254628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45963.865970254628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45963.865970254628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45963.865970254628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45963.865970254628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45963.865970254628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45963.865970254628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45963.865970254628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45963.865970254628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45963.865970254628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45963.865970254628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45963.865970254628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45963.865970254628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45963.865970254628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45963.865970254628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45963.865970254628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45963.865970254628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45963.865970254628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45963.865970254628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45963.865970254628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45963.865970254628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45963.865970254628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45963.865970254628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45963.865970254628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45963.865970254628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45963.865970254628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45963.865970254628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45963.865970254628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45963.865970254628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45963.865970254628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45963.865970254628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45963.865970254628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45963.865970254628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45963.865970254628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45963.865970254628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45963.865970254628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45963.865970254628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45963.865970254628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45963.865970254628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45963.865970254628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45963.865970254628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45963.865970254628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45963.865970254628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45963.865970254628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45963.865970254628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45963.865970254628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45963.865970254628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45963.865970254628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45963.865970254628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45963.865970254628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45963.865970254628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45963.865970254628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45963.865970254628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45963.865970254628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45963.865970254628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45963.865970254628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45963.865970254628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45963.865970254628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45963.865970254628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45963.865970254628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45963.865970254628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45963.865970254628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45963.865970254628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45963.865970254628</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45963.865970254628</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72.033910069440026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37.6770929398117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15.204859143515932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45963.865970254628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45963.865970254628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45963.865970254628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45963.865970254628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45963.865970254628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45963.865970254628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45963.865970254628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45963.865970254628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45963.865970254628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45963.865970254628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45963.865970254628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45963.865970254628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45963.865970254628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45963.865970254628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45963.865970254628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45963.865970254628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45963.865970254628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45963.865970254628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45963.865970254628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45963.865970254628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45963.865970254628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45963.865970254628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45963.865970254628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45963.865970254628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45963.865970254628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45963.865970254628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45963.865970254628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45963.865970254628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45963.865970254628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45963.865970254628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45963.865970254628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45963.865970254628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45963.865970254628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45963.865970254628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45963.865970254628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45963.865970254628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45963.865970254628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45963.865970254628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45963.865970254628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45963.865970254628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45963.865970254628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45963.865970254628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45963.865970254628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45963.865970254628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45963.865970254628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45963.865970254628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45963.865970254628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45963.865970254628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45963.865970254628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45963.865970254628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45963.865970254628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45963.865970254628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45963.865970254628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45963.865970254628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45963.865970254628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45963.865970254628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45963.865970254628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45963.865970254628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45963.865970254628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45963.865970254628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45963.865970254628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45963.865970254628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45963.865970254628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45963.865970254628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45963.865970254628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45963.865970254628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45963.865970254628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45963.865970254628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45963.865970254628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45963.865970254628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45963.865970254628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45963.865970254628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45963.865970254628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45963.865970254628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45963.865970254628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45963.865970254628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45963.865970254628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45963.865970254628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45963.865970254628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45963.865970254628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45963.865970254628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45963.865970254628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45963.865970254628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45963.865970254628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45963.865970254628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45963.865970254628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45963.865970254628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45963.865970254628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45963.865970254628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45963.865970254628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45963.865970254628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45963.865970254628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45963.865970254628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45963.865970254628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45963.865970254628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45963.865970254628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45963.865970254628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45963.865970254628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45963.865970254628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45963.865970254628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45963.865970254628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45963.865970254628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45963.865970254628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45963.865970254628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45963.865970254628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45963.865970254628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45963.865970254628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45963.865970254628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45963.865970254628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45963.865970254628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45963.865970254628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45963.865970254628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45963.865970254628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45963.865970254628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45963.865970254628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45963.865970254628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45963.865970254628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45963.865970254628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45963.865970254628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45963.865970254628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45963.865970254628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45963.865970254628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45963.865970254628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45963.865970254628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45963.865970254628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45963.865970254628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45963.865970254628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45963.865970254628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45963.865970254628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45963.865970254628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45963.865970254628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45963.865970254628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45963.865970254628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45963.865970254628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45963.865970254628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45963.865970254628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45963.865970254628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45963.865970254628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45963.865970254628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45963.865970254628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45963.865970254628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45963.865970254628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45963.865970254628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45963.865970254628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45963.865970254628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45963.865970254628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45963.865970254628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45963.865970254628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45963.865970254628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45963.865970254628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45963.865970254628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45963.865970254628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45963.865970254628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45963.865970254628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45963.865970254628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45963.865970254628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45963.865970254628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45963.865970254628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45963.865970254628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45963.865970254628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45963.865970254628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45963.865970254628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45963.865970254628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45963.865970254628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45963.865970254628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45963.865970254628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45963.865970254628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45963.865970254628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45963.865970254628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45963.865970254628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45963.865970254628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45963.865970254628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45963.865970254628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45963.865970254628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45963.865970254628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45963.865970254628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45963.865970254628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45963.865970254628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45963.865970254628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45963.865970254628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45963.865970254628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45963.865970254628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45963.865970254628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45963.865970254628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45963.865970254628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45963.865970254628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45963.865970254628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45963.865970254628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45963.865970254628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45963.865970254628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45963.865970254628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45963.865970254628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45963.865970254628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45963.865970254628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45963.865970254628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45963.865970254628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45963.865970254628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45963.865970254628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45963.865970254628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45963.865970254628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45963.865970254628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45963.865970254628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45963.865970254628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45963.865970254628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45963.865970254628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45963.865970254628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45963.865970254628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45963.865970254628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45963.865970254628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45963.865970254628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45963.865970254628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45963.865970254628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45963.865970254628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45963.865970254628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45963.865970254628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45963.865970254628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45963.865970254628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45963.865970254628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45963.865970254628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45963.865970254628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45963.865970254628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45963.865970254628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45963.865970254628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45963.865970254628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45963.865970254628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45963.865970254628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45963.865970254628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45963.865970254628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45963.865970254628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45963.865970254628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45963.865970254628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45963.865970254628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45963.865970254628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45963.865970254628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45963.865970254628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45963.865970254628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45963.865970254628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45963.865970254628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45963.865970254628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45963.865970254628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45963.865970254628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45963.865970254628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45963.865970254628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45963.865970254628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45963.865970254628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45963.865970254628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45963.865970254628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45963.865970254628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45963.865970254628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45963.865970254628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45963.865970254628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45963.865970254628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45963.865970254628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45963.865970254628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45963.865970254628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45963.865970254628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45963.865970254628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45963.865970254628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45963.865970254628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45963.865970254628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45963.865970254628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45963.865970254628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45963.865970254628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45963.865970254628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45963.865970254628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45963.865970254628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45963.865970254628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45963.865970254628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45963.865970254628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45963.865970254628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45963.865970254628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45963.865970254628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45963.865970254628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45963.865970254628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45963.865970254628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45963.865970254628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45963.865970254628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45963.865970254628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45963.865970254628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45963.865970254628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45963.865970254628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45963.865970254628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45963.865970254628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45963.865970254628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45963.865970254628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45963.865970254628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45963.865970254628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45963.865970254628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45963.865970254628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45963.865970254628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45963.865970254628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45963.865970254628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45963.865970254628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45963.865970254628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45963.865970254628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45963.865970254628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45963.865970254628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45963.865970254628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45963.865970254628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45963.865970254628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45963.865970254628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45963.865970254628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45963.865970254628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45963.865970254628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45963.865970254628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45963.865970254628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45963.865970254628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45963.865970254628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45963.865970254628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45963.865970254628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45963.865970254628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45963.865970254628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45963.865970254628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45963.865970254628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45963.865970254628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45963.865970254628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45963.865970254628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45963.865970254628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45963.865970254628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45963.865970254628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45963.865970254628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45963.865970254628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45963.865970254628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45963.865970254628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45963.865970254628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45963.865970254628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45963.865970254628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45963.865970254628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45963.865970254628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45963.865970254628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45963.865970254628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45963.865970254628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45963.865970254628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45963.865970254628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45963.865970254628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45963.865970254628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45963.865970254628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45963.865970254628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45963.865970254628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45963.865970254628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45963.865970254628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45963.865970254628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45963.865970254628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45963.865970254628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45963.865970254628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45963.865970254628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45963.865970254628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45963.865970254628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45963.865970254628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45963.865970254628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45963.865970254628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45963.865970254628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45963.865970254628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45963.865970254628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45963.865970254628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45963.865970254628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45963.865970254628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45963.865970254628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45963.865970254628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45963.865970254628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45963.865970254628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45963.865970254628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45963.865970254628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45963.865970254628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45963.865970254628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45963.865970254628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45963.865970254628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45963.865970254628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45963.865970254628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45963.865970254628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0.23651423610863276</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3" ca="1" si="0">IFERROR(NOW()-F3,"-")</f>
        <v>45963.865970254628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45963.865970254628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45963.865970254628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45963.865970254628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45963.865970254628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45963.865970254628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45963.865970254628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45963.865970254628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45963.865970254628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45963.865970254628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45963.865970254628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45963.865970254628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45963.865970254628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45963.865970254628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45963.865970254628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45963.865970254628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45963.865970254628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45963.865970254628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45963.865970254628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45963.865970254628</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45963.865970254628</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45963.865970254628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45963.865970254628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45963.865970254628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45963.865970254628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45963.865970254628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45963.865970254628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45963.865970254628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45963.865970254628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45963.865970254628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45963.865970254628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45963.865970254628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45963.865970254628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45963.865970254628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45963.865970254628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45963.865970254628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45963.865970254628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45963.865970254628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45963.865970254628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45963.865970254628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45963.865970254628</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2025-11-02T17:47:12Z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