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98" documentId="13_ncr:1_{F6CB121F-512D-4AA6-A0C1-0FB36C537598}" xr6:coauthVersionLast="47" xr6:coauthVersionMax="47" xr10:uidLastSave="{B3E3AC09-2D8B-466F-AF94-F434F08E14D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<sst xmlns="http://schemas.openxmlformats.org/spreadsheetml/2006/main" count="180270" uniqueCount="39120">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</sst>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family val="2"/>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302.37102719907125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45965.319453124997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45965.319453124997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45965.319453124997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45965.319453124997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45965.319453124997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45965.319453124997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45965.319453124997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45965.319453124997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45965.319453124997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45965.319453124997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45965.319453124997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45965.319453124997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45965.319453124997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45965.319453124997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45965.319453124997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45965.319453124997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45965.319453124997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45965.319453124997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45965.319453124997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45965.319453124997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45965.319453124997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45965.319453124997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45965.319453124997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45965.319453124997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45965.319453124997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45965.319453124997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45965.319453124997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45965.319453124997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45965.319453124997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45965.319453124997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45965.319453124997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45965.319453124997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45965.319453124997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45965.319453124997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45965.319453124997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45965.319453124997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45965.319453124997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45965.319453124997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45965.319453124997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45965.319453124997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45965.319453124997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45965.319453124997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45965.319453124997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45965.319453124997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45965.319453124997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45965.319453124997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45965.319453124997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45965.319453124997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45965.319453124997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45965.319453124997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45965.319453124997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45965.319453124997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45965.319453124997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45965.319453124997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45965.319453124997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45965.319453124997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45965.319453124997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45965.319453124997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45965.319453124997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45965.319453124997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45965.319453124997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45965.319453124997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45965.319453124997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45965.319453124997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45965.319453124997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45965.319453124997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45965.319453124997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45965.319453124997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45965.319453124997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45965.319453124997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45965.319453124997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45965.319453124997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45965.319453124997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45965.319453124997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45965.319453124997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45965.319453124997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45965.319453124997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45965.319453124997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45965.319453124997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45965.319453124997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45965.319453124997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45965.319453124997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45965.319453124997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45965.319453124997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45965.319453124997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45965.319453124997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45965.319453124997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45965.319453124997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45965.319453124997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45965.319453124997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45965.319453124997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45965.319453124997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45965.319453124997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45965.319453124997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45965.319453124997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45965.319453124997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45965.319453124997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45965.319453124997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45965.319453124997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45965.319453124997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140.31961516203592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6.5773697916665697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45965.319453124997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45965.319453124997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45965.319453124997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45965.319453124997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45965.319453124997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45965.319453124997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45965.319453124997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45965.319453124997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45965.319453124997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45965.319453124997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45965.319453124997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45965.319453124997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45965.319453124997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45965.319453124997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45965.319453124997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45965.319453124997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45965.319453124997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45965.319453124997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45965.319453124997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45965.319453124997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45965.319453124997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45965.319453124997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45965.319453124997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45965.319453124997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45965.319453124997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45965.319453124997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45965.319453124997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45965.319453124997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45965.319453124997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45965.319453124997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45965.319453124997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45965.319453124997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45965.319453124997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45965.319453124997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45965.319453124997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45965.319453124997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45965.319453124997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45965.319453124997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45965.319453124997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45965.319453124997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45965.319453124997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45965.319453124997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45965.319453124997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45965.319453124997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45965.319453124997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45965.319453124997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45965.319453124997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45965.319453124997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45965.319453124997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45965.319453124997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45965.319453124997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45965.319453124997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45965.319453124997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45965.319453124997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45965.319453124997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45965.319453124997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45965.319453124997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45965.319453124997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45965.319453124997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45965.319453124997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45965.319453124997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45965.319453124997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45965.319453124997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45965.319453124997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45965.319453124997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45965.319453124997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45965.319453124997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45965.319453124997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45965.319453124997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45965.319453124997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45965.319453124997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45965.319453124997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45965.319453124997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45965.319453124997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45965.319453124997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45965.319453124997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45965.319453124997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45965.319453124997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45965.319453124997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45965.319453124997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45965.319453124997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45965.319453124997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45965.319453124997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45965.319453124997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45965.319453124997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45965.319453124997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45965.319453124997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45965.319453124997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45965.319453124997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45965.319453124997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45965.319453124997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45965.319453124997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45965.319453124997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45965.319453124997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45965.319453124997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45965.319453124997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45965.319453124997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45965.319453124997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45965.319453124997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45965.319453124997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45965.319453124997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45965.319453124997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45965.319453124997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45965.319453124997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45965.319453124997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45965.319453124997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45965.319453124997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45965.319453124997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45965.319453124997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45965.319453124997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45965.319453124997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45965.319453124997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45965.319453124997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45965.319453124997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45965.319453124997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45965.319453124997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45965.319453124997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45965.319453124997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45965.319453124997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45965.319453124997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45965.319453124997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45965.319453124997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45965.319453124997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45965.319453124997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45965.319453124997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45965.319453124997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45965.319453124997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45965.319453124997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45965.319453124997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45965.319453124997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45965.319453124997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45965.319453124997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45965.319453124997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45965.319453124997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45965.319453124997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45965.319453124997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45965.319453124997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45965.319453124997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45965.319453124997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45965.319453124997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45965.319453124997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45965.319453124997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45965.319453124997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45965.319453124997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45965.319453124997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45965.319453124997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45965.319453124997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45965.319453124997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45965.319453124997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45965.319453124997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45965.319453124997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45965.319453124997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45965.319453124997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45965.319453124997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45965.319453124997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45965.319453124997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45965.319453124997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45965.319453124997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45965.319453124997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45965.319453124997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45965.319453124997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45965.319453124997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45965.319453124997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45965.319453124997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45965.319453124997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45965.319453124997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45965.319453124997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45965.319453124997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45965.319453124997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45965.319453124997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45965.319453124997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45965.319453124997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45965.319453124997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45965.319453124997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45965.319453124997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45965.319453124997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45965.319453124997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45965.319453124997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45965.319453124997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45965.319453124997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45965.319453124997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45965.319453124997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45965.319453124997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45965.319453124997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45965.319453124997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45965.319453124997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45965.319453124997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45965.319453124997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45965.319453124997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45965.319453124997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45965.319453124997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45965.319453124997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45965.319453124997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45965.319453124997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45965.319453124997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45965.319453124997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45965.319453124997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45965.319453124997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45965.319453124997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45965.319453124997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45965.319453124997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45965.319453124997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45965.319453124997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45965.319453124997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45965.319453124997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45965.319453124997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45965.319453124997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45965.319453124997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45965.319453124997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45965.319453124997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45965.319453124997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45965.319453124997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45965.319453124997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45965.319453124997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45965.319453124997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45965.319453124997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45965.319453124997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45965.319453124997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45965.319453124997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45965.319453124997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45965.319453124997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45965.319453124997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45965.319453124997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45965.319453124997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45965.319453124997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45965.319453124997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45965.319453124997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45965.319453124997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45965.319453124997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45965.319453124997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45965.319453124997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45965.319453124997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45965.319453124997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45965.319453124997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45965.319453124997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45965.319453124997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45965.319453124997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45965.319453124997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45965.319453124997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45965.319453124997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45965.319453124997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45965.319453124997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45965.319453124997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45965.319453124997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45965.319453124997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45965.319453124997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45965.319453124997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45965.319453124997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45965.319453124997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45965.319453124997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45965.319453124997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45965.319453124997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45965.319453124997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45965.319453124997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45965.319453124997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45965.319453124997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45965.319453124997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45965.319453124997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45965.319453124997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45965.319453124997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45965.319453124997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45965.319453124997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45965.319453124997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45965.319453124997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45965.319453124997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45965.319453124997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45965.319453124997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45965.319453124997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45965.319453124997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45965.319453124997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45965.319453124997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45965.319453124997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45965.319453124997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45965.319453124997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45965.319453124997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45965.319453124997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45965.319453124997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45965.319453124997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45965.319453124997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45965.319453124997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45965.319453124997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45965.319453124997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45965.319453124997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45965.319453124997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45965.319453124997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45965.319453124997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45965.319453124997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45965.319453124997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45965.319453124997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45965.319453124997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45965.319453124997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45965.319453124997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45965.319453124997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45965.319453124997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45965.319453124997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45965.319453124997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45965.319453124997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45965.319453124997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45965.319453124997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45965.319453124997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45965.319453124997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45965.319453124997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45965.319453124997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45965.319453124997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45965.319453124997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45965.319453124997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45965.319453124997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45965.319453124997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45965.319453124997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45965.319453124997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45965.319453124997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45965.319453124997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45965.319453124997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45965.319453124997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45965.319453124997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45965.319453124997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45965.319453124997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45965.319453124997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45965.319453124997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45965.319453124997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45965.319453124997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45965.319453124997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45965.319453124997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45965.319453124997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45965.319453124997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45965.319453124997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45965.319453124997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45965.319453124997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45965.319453124997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45965.319453124997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45965.319453124997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45965.319453124997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45965.319453124997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45965.319453124997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45965.319453124997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45965.319453124997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45965.319453124997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45965.319453124997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45965.319453124997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45965.319453124997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45965.319453124997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45965.319453124997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45965.319453124997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45965.319453124997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45965.319453124997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45965.319453124997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45965.319453124997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45965.319453124997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45965.319453124997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45965.319453124997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45965.319453124997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45965.319453124997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45965.319453124997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45965.319453124997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45965.319453124997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45965.319453124997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45965.319453124997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45965.319453124997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45965.319453124997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45965.319453124997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45965.319453124997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45965.319453124997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45965.319453124997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45965.319453124997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45965.319453124997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45965.319453124997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45965.319453124997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45965.319453124997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45965.319453124997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45965.319453124997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45965.319453124997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45965.319453124997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45965.319453124997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45965.319453124997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45965.319453124997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45965.319453124997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45965.319453124997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45965.319453124997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45965.319453124997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45965.319453124997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45965.319453124997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45965.319453124997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45965.319453124997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45965.319453124997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45965.319453124997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45965.319453124997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45965.319453124997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45965.319453124997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45965.319453124997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45965.319453124997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45965.319453124997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45965.319453124997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45965.319453124997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45965.319453124997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45965.319453124997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45965.319453124997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45965.319453124997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45965.319453124997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45965.319453124997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45965.319453124997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45965.319453124997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45965.319453124997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45965.319453124997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45965.319453124997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45965.319453124997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45965.319453124997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45965.319453124997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45965.319453124997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45965.319453124997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45965.319453124997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45965.319453124997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45965.319453124997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45965.319453124997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45965.319453124997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45965.319453124997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45965.319453124997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45965.319453124997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45965.319453124997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45965.319453124997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45965.319453124997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45965.319453124997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45965.319453124997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45965.319453124997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45965.319453124997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45965.319453124997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45965.319453124997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45965.319453124997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45965.319453124997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45965.319453124997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45965.319453124997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45965.319453124997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45965.319453124997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45965.319453124997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45965.319453124997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45965.319453124997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45965.319453124997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45965.319453124997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45965.319453124997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45965.319453124997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45965.319453124997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45965.319453124997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45965.319453124997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45965.319453124997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45965.319453124997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45965.319453124997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45965.319453124997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45965.319453124997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45965.319453124997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45965.319453124997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45965.319453124997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45965.319453124997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45965.319453124997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45965.319453124997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45965.319453124997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45965.319453124997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45965.319453124997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45965.319453124997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45965.319453124997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45965.319453124997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45965.319453124997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45965.319453124997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45965.319453124997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45965.319453124997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45965.319453124997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45965.319453124997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45965.319453124997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45965.319453124997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45965.319453124997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45965.319453124997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45965.319453124997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45965.319453124997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45965.319453124997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45965.319453124997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45965.319453124997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45965.319453124997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45965.319453124997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45965.319453124997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45965.319453124997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45965.319453124997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45965.319453124997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45965.319453124997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45965.319453124997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45965.319453124997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45965.319453124997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45965.319453124997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45965.319453124997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45965.319453124997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45965.319453124997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45965.319453124997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45965.319453124997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45965.319453124997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45965.319453124997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45965.319453124997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45965.319453124997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45965.319453124997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45965.319453124997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45965.319453124997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45965.319453124997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45965.319453124997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45965.319453124997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45965.319453124997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45965.319453124997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45965.319453124997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45965.319453124997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45965.319453124997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45965.319453124997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45965.319453124997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45965.319453124997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45965.319453124997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45965.319453124997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45965.319453124997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45965.319453124997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45965.319453124997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45965.319453124997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45965.319453124997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45965.319453124997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45965.319453124997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45965.319453124997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45965.319453124997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45965.319453124997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45965.319453124997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45965.319453124997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45965.319453124997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45965.319453124997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45965.319453124997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45965.319453124997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45965.319453124997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45965.319453124997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45965.319453124997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45965.319453124997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45965.319453124997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45965.319453124997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45965.319453124997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45965.319453124997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45965.319453124997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45965.319453124997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45965.319453124997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45965.319453124997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45965.319453124997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45965.319453124997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45965.319453124997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45965.319453124997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45965.319453124997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45965.319453124997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45965.319453124997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45965.319453124997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45965.319453124997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45965.319453124997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45965.319453124997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45965.319453124997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45965.319453124997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45965.319453124997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45965.319453124997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45965.319453124997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45965.319453124997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45965.319453124997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45965.319453124997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45965.319453124997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45965.319453124997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45965.319453124997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45965.319453124997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45965.319453124997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45965.319453124997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45965.319453124997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45965.319453124997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45965.319453124997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45965.319453124997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45965.319453124997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45965.319453124997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45965.319453124997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45965.319453124997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45965.319453124997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45965.319453124997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45965.319453124997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45965.319453124997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45965.319453124997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45965.319453124997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45965.319453124997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45965.319453124997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45965.319453124997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45965.319453124997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45965.319453124997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45965.319453124997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45965.319453124997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45965.319453124997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45965.319453124997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45965.319453124997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45965.319453124997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45965.319453124997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45965.319453124997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45965.319453124997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45965.319453124997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45965.319453124997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45965.319453124997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45965.319453124997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45965.319453124997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45965.319453124997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45965.319453124997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45965.319453124997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45965.319453124997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45965.319453124997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45965.319453124997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45965.319453124997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45965.319453124997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45965.319453124997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45965.319453124997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45965.319453124997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45965.319453124997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45965.319453124997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45965.319453124997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45965.319453124997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45965.319453124997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45965.319453124997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45965.319453124997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45965.319453124997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45965.319453124997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45965.319453124997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45965.319453124997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45965.319453124997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45965.319453124997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45965.319453124997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45965.319453124997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45965.319453124997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45965.319453124997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45965.319453124997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45965.319453124997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45965.319453124997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45965.319453124997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45965.319453124997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45965.319453124997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45965.319453124997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45965.319453124997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45965.319453124997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45965.319453124997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45965.319453124997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45965.319453124997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45965.319453124997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45965.319453124997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45965.319453124997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45965.319453124997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45965.319453124997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45965.319453124997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45965.319453124997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45965.319453124997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45965.319453124997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45965.319453124997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45965.319453124997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45965.319453124997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45965.319453124997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45965.319453124997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45965.319453124997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45965.319453124997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45965.319453124997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45965.319453124997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45965.319453124997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45965.319453124997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45965.319453124997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45965.319453124997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45965.319453124997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45965.319453124997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45965.319453124997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45965.319453124997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45965.319453124997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45965.319453124997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45965.319453124997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45965.319453124997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45965.319453124997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45965.319453124997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45965.319453124997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45965.319453124997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45965.319453124997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45965.319453124997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45965.319453124997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45965.319453124997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45965.319453124997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45965.319453124997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45965.319453124997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45965.319453124997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45965.319453124997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45965.319453124997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45965.319453124997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45965.319453124997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45965.319453124997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45965.319453124997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45965.319453124997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45965.319453124997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45965.319453124997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45965.319453124997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45965.319453124997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45965.319453124997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45965.319453124997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45965.319453124997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45965.319453124997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45965.319453124997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45965.319453124997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45965.319453124997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45965.319453124997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45965.319453124997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45965.319453124997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45965.319453124997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45965.319453124997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45965.319453124997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45965.319453124997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45965.319453124997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45965.319453124997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45965.319453124997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45965.319453124997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45965.319453124997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45965.319453124997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45965.319453124997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45965.319453124997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45965.319453124997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45965.319453124997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45965.319453124997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45965.319453124997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45965.319453124997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45965.319453124997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45965.319453124997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45965.319453124997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45965.319453124997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45965.319453124997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45965.319453124997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45965.319453124997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45965.319453124997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45965.319453124997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45965.319453124997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45965.319453124997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45965.319453124997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45965.319453124997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45965.319453124997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45965.319453124997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45965.319453124997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45965.319453124997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45965.319453124997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45965.319453124997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45965.319453124997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45965.319453124997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45965.319453124997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45965.319453124997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45965.319453124997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45965.319453124997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45965.319453124997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45965.319453124997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45965.319453124997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45965.319453124997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45965.319453124997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45965.319453124997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45965.319453124997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45965.319453124997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45965.319453124997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45965.319453124997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45965.319453124997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45965.319453124997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45965.319453124997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45965.319453124997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45965.319453124997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45965.319453124997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45965.319453124997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45965.319453124997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45965.319453124997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45965.319453124997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45965.319453124997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45965.319453124997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45965.319453124997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45965.319453124997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45965.319453124997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45965.319453124997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45965.319453124997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45965.319453124997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45965.319453124997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45965.319453124997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45965.319453124997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45965.319453124997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45965.319453124997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45965.319453124997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45965.319453124997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45965.319453124997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45965.319453124997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45965.319453124997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45965.319453124997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45965.319453124997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45965.319453124997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45965.319453124997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45965.319453124997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45965.319453124997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45965.319453124997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45965.319453124997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45965.319453124997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45965.319453124997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45965.319453124997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45965.319453124997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45965.319453124997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45965.319453124997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45965.319453124997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45965.319453124997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45965.319453124997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45965.319453124997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45965.319453124997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45965.319453124997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45965.319453124997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45965.319453124997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45965.319453124997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45965.319453124997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45965.319453124997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45965.319453124997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45965.319453124997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45965.319453124997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45965.319453124997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45965.319453124997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45965.319453124997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45965.319453124997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45965.319453124997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45965.319453124997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45965.319453124997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45965.319453124997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45965.319453124997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45965.319453124997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45965.319453124997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45965.319453124997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45965.319453124997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45965.319453124997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45965.319453124997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45965.319453124997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45965.319453124997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45965.319453124997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45965.319453124997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45965.319453124997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45965.319453124997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45965.319453124997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45965.319453124997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45965.319453124997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45965.319453124997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45965.319453124997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45965.319453124997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45965.319453124997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45965.319453124997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45965.319453124997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45965.319453124997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45965.319453124997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45965.319453124997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45965.319453124997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45965.319453124997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45965.319453124997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45965.319453124997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45965.319453124997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45965.319453124997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45965.319453124997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45965.319453124997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45965.319453124997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45965.319453124997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45965.319453124997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45965.319453124997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45965.319453124997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45965.319453124997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45965.319453124997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45965.319453124997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45965.319453124997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45965.319453124997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45965.319453124997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45965.319453124997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45965.319453124997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45965.319453124997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45965.319453124997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45965.319453124997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45965.319453124997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45965.319453124997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45965.319453124997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45965.319453124997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45965.319453124997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45965.319453124997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45965.319453124997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45965.319453124997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45965.319453124997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45965.319453124997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45965.319453124997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45965.319453124997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45965.319453124997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45965.319453124997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45965.319453124997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45965.319453124997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45965.319453124997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45965.319453124997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45965.319453124997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45965.319453124997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45965.319453124997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45965.319453124997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45965.319453124997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45965.319453124997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45965.319453124997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45965.319453124997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45965.319453124997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45965.319453124997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45965.319453124997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45965.319453124997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45965.319453124997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45965.319453124997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45965.319453124997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45965.319453124997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45965.319453124997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45965.319453124997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45965.319453124997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45965.319453124997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45965.319453124997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45965.319453124997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45965.319453124997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45965.319453124997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45965.319453124997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45965.319453124997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45965.319453124997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45965.319453124997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45965.319453124997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45965.319453124997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45965.319453124997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45965.319453124997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45965.319453124997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45965.319453124997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45965.319453124997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45965.319453124997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45965.319453124997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45965.319453124997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45965.319453124997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45965.319453124997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45965.319453124997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45965.319453124997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45965.319453124997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45965.319453124997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45965.319453124997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45965.319453124997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45965.319453124997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45965.319453124997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45965.319453124997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45965.319453124997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45965.319453124997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45965.319453124997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45965.319453124997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45965.319453124997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45965.319453124997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45965.319453124997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45965.319453124997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45965.319453124997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45965.319453124997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45965.319453124997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45965.319453124997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45965.319453124997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45965.319453124997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45965.319453124997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45965.319453124997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45965.319453124997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45965.319453124997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45965.319453124997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45965.319453124997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45965.319453124997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45965.319453124997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45965.319453124997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45965.319453124997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45965.319453124997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45965.319453124997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45965.319453124997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45965.319453124997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45965.319453124997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45965.319453124997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45965.319453124997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45965.319453124997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45965.319453124997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45965.319453124997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45965.319453124997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45965.319453124997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45965.319453124997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45965.319453124997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45965.319453124997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45965.319453124997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45965.319453124997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45965.319453124997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45965.319453124997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45965.319453124997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45965.319453124997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45965.319453124997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45965.319453124997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45965.319453124997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45965.319453124997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45965.319453124997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45965.319453124997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45965.319453124997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45965.319453124997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45965.319453124997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45965.319453124997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45965.319453124997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45965.319453124997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45965.319453124997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45965.319453124997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45965.319453124997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45965.319453124997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45965.319453124997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45965.319453124997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45965.319453124997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45965.319453124997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45965.319453124997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45965.319453124997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45965.319453124997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45965.319453124997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45965.319453124997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45965.319453124997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45965.319453124997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45965.319453124997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45965.319453124997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45965.319453124997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45965.319453124997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45965.319453124997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45965.319453124997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45965.319453124997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45965.319453124997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45965.319453124997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45965.319453124997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45965.319453124997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45965.319453124997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45965.319453124997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45965.319453124997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45965.319453124997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45965.319453124997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45965.319453124997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45965.319453124997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45965.319453124997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45965.319453124997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45965.319453124997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45965.319453124997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45965.319453124997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45965.319453124997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45965.319453124997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45965.319453124997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45965.319453124997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45965.319453124997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45965.319453124997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45965.319453124997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45965.319453124997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45965.319453124997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45965.319453124997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45965.319453124997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45965.319453124997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45965.319453124997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45965.319453124997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45965.319453124997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45965.319453124997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45965.319453124997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45965.319453124997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45965.319453124997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45965.319453124997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45965.319453124997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45965.319453124997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45965.319453124997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45965.319453124997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45965.319453124997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45965.319453124997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45965.319453124997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45965.319453124997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45965.319453124997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45965.319453124997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45965.319453124997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45965.319453124997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45965.319453124997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45965.319453124997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45965.319453124997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45965.319453124997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45965.319453124997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45965.319453124997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45965.319453124997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45965.319453124997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45965.319453124997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45965.319453124997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45965.319453124997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45965.319453124997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45965.319453124997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45965.319453124997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45965.319453124997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45965.319453124997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45965.319453124997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45965.319453124997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45965.319453124997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45965.319453124997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45965.319453124997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45965.319453124997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45965.319453124997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45965.319453124997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45965.319453124997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45965.319453124997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45965.319453124997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45965.319453124997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45965.319453124997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45965.319453124997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45965.319453124997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45965.319453124997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45965.319453124997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45965.319453124997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45965.319453124997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45965.319453124997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45965.319453124997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45965.319453124997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45965.319453124997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45965.319453124997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45965.319453124997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45965.319453124997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45965.319453124997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45965.319453124997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45965.319453124997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45965.319453124997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45965.319453124997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45965.319453124997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45965.319453124997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45965.319453124997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45965.319453124997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45965.319453124997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45965.319453124997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45965.319453124997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45965.319453124997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45965.319453124997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45965.319453124997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45965.319453124997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45965.319453124997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45965.319453124997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45965.319453124997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45965.319453124997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45965.319453124997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45965.319453124997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45965.319453124997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45965.319453124997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45965.319453124997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45965.319453124997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45965.319453124997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45965.319453124997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45965.319453124997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45965.319453124997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45965.319453124997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45965.319453124997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45965.319453124997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45965.319453124997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45965.319453124997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45965.319453124997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45965.319453124997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45965.319453124997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45965.319453124997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45965.319453124997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45965.319453124997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45965.319453124997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45965.319453124997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45965.319453124997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45965.319453124997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45965.319453124997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45965.319453124997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45965.319453124997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45965.319453124997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45965.319453124997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45965.319453124997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45965.319453124997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45965.319453124997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45965.319453124997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45965.319453124997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45965.319453124997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45965.319453124997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45965.319453124997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45965.319453124997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45965.319453124997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45965.319453124997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45965.319453124997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45965.319453124997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45965.319453124997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45965.319453124997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45965.319453124997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45965.319453124997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45965.319453124997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45965.319453124997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45965.319453124997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45965.319453124997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45965.319453124997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45965.319453124997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45965.319453124997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45965.319453124997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45965.319453124997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45965.319453124997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45965.319453124997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45965.319453124997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45965.319453124997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45965.319453124997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45965.319453124997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45965.319453124997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45965.319453124997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45965.319453124997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45965.319453124997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261.83873553240119</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0.11748553240613546</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45965.319453124997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45965.319453124997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45965.319453124997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45965.319453124997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45965.319453124997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45965.319453124997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45965.319453124997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45965.319453124997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45965.319453124997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45965.319453124997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45965.319453124997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45965.319453124997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45965.319453124997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45965.319453124997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45965.319453124997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45965.319453124997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45965.319453124997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45965.319453124997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45965.319453124997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45965.319453124997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45965.319453124997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45965.319453124997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45965.319453124997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45965.319453124997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45965.319453124997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45965.319453124997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45965.319453124997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45965.319453124997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45965.319453124997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45965.319453124997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45965.319453124997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45965.319453124997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45965.319453124997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45965.319453124997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45965.319453124997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45965.319453124997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45965.319453124997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45965.319453124997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45965.319453124997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45965.319453124997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45965.319453124997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45965.319453124997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45965.319453124997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45965.319453124997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45965.319453124997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45965.319453124997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45965.319453124997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45965.319453124997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45965.319453124997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45965.319453124997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45965.319453124997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45965.319453124997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45965.319453124997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45965.319453124997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45965.319453124997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45965.319453124997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45965.319453124997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45965.319453124997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45965.319453124997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45965.319453124997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45965.319453124997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45965.319453124997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45965.319453124997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45965.319453124997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45965.319453124997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45965.319453124997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45965.319453124997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45965.319453124997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45965.319453124997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45965.319453124997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45965.319453124997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45965.319453124997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45965.319453124997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45965.319453124997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73.48739293980907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39.130575810180744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16.658342013884976</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6.3859953661449254E-3</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45965.319453124997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45965.319453124997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45965.319453124997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45965.319453124997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45965.319453124997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45965.319453124997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45965.319453124997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45965.319453124997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45965.319453124997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45965.319453124997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45965.319453124997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45965.319453124997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45965.319453124997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45965.319453124997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45965.319453124997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45965.319453124997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45965.319453124997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45965.319453124997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45965.319453124997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45965.319453124997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45965.319453124997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45965.319453124997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45965.319453124997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45965.319453124997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45965.319453124997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45965.319453124997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45965.319453124997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45965.319453124997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45965.319453124997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45965.319453124997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45965.319453124997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45965.319453124997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45965.319453124997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45965.319453124997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45965.319453124997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45965.319453124997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45965.319453124997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45965.319453124997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45965.319453124997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45965.319453124997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45965.319453124997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45965.319453124997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45965.319453124997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45965.319453124997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45965.319453124997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45965.319453124997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45965.319453124997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45965.319453124997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45965.319453124997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45965.319453124997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45965.319453124997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45965.319453124997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45965.319453124997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45965.319453124997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45965.319453124997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45965.319453124997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45965.319453124997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45965.319453124997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45965.319453124997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45965.319453124997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45965.319453124997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45965.319453124997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45965.319453124997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45965.319453124997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45965.319453124997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45965.319453124997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45965.319453124997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45965.319453124997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45965.319453124997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45965.319453124997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45965.319453124997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45965.319453124997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45965.319453124997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45965.319453124997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45965.319453124997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45965.319453124997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45965.319453124997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45965.319453124997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45965.319453124997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45965.319453124997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45965.319453124997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45965.319453124997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45965.319453124997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45965.319453124997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45965.319453124997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45965.319453124997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45965.319453124997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45965.319453124997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45965.319453124997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45965.319453124997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45965.319453124997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45965.319453124997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45965.319453124997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45965.319453124997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45965.319453124997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45965.319453124997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45965.319453124997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45965.319453124997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45965.319453124997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45965.319453124997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45965.319453124997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45965.319453124997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45965.319453124997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45965.319453124997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45965.319453124997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45965.319453124997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45965.319453124997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45965.319453124997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45965.319453124997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45965.319453124997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45965.319453124997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45965.319453124997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45965.319453124997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45965.319453124997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45965.319453124997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45965.319453124997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45965.319453124997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45965.319453124997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45965.319453124997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45965.319453124997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45965.319453124997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45965.319453124997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45965.319453124997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45965.319453124997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45965.319453124997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45965.319453124997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45965.319453124997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45965.319453124997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45965.319453124997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45965.319453124997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45965.319453124997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45965.319453124997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45965.319453124997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45965.319453124997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45965.319453124997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45965.319453124997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45965.319453124997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45965.319453124997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45965.319453124997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45965.319453124997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45965.319453124997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45965.319453124997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45965.319453124997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45965.319453124997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45965.319453124997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45965.319453124997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45965.319453124997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45965.319453124997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45965.319453124997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45965.319453124997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45965.319453124997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45965.319453124997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45965.319453124997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45965.319453124997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45965.319453124997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45965.319453124997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45965.319453124997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45965.319453124997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45965.319453124997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45965.319453124997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45965.319453124997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45965.319453124997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45965.319453124997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45965.319453124997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45965.319453124997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45965.319453124997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45965.319453124997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45965.319453124997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45965.319453124997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45965.319453124997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45965.319453124997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45965.319453124997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45965.319453124997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45965.319453124997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45965.319453124997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45965.319453124997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45965.319453124997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45965.319453124997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45965.319453124997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45965.319453124997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45965.319453124997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45965.319453124997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45965.319453124997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45965.319453124997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45965.319453124997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45965.319453124997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45965.319453124997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45965.319453124997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45965.319453124997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45965.319453124997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45965.319453124997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45965.319453124997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45965.319453124997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45965.319453124997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45965.319453124997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45965.319453124997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45965.319453124997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45965.319453124997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45965.319453124997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45965.319453124997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45965.319453124997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45965.319453124997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45965.319453124997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45965.319453124997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45965.319453124997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45965.319453124997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45965.319453124997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45965.319453124997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45965.319453124997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45965.319453124997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45965.319453124997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45965.319453124997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45965.319453124997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45965.319453124997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45965.319453124997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45965.319453124997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45965.319453124997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45965.319453124997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45965.319453124997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45965.319453124997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45965.319453124997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45965.319453124997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45965.319453124997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45965.319453124997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45965.319453124997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45965.319453124997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45965.319453124997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45965.319453124997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45965.319453124997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45965.319453124997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45965.319453124997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45965.319453124997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45965.319453124997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45965.319453124997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45965.319453124997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45965.319453124997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45965.319453124997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45965.319453124997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45965.319453124997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45965.319453124997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45965.319453124997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45965.319453124997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45965.319453124997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45965.319453124997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45965.319453124997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45965.319453124997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45965.319453124997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45965.319453124997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45965.319453124997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45965.319453124997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45965.319453124997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45965.319453124997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45965.319453124997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45965.319453124997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45965.319453124997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45965.319453124997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45965.319453124997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45965.319453124997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45965.319453124997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45965.319453124997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45965.319453124997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45965.319453124997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45965.319453124997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45965.319453124997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45965.319453124997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45965.319453124997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45965.319453124997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45965.319453124997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45965.319453124997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45965.319453124997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45965.319453124997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45965.319453124997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45965.319453124997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45965.319453124997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45965.319453124997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45965.319453124997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45965.319453124997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45965.319453124997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45965.319453124997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45965.319453124997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45965.319453124997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45965.319453124997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45965.319453124997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45965.319453124997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45965.319453124997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45965.319453124997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45965.319453124997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45965.319453124997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45965.319453124997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45965.319453124997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45965.319453124997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45965.319453124997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45965.319453124997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45965.319453124997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45965.319453124997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45965.319453124997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45965.319453124997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45965.319453124997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45965.319453124997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45965.319453124997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45965.319453124997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45965.319453124997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45965.319453124997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45965.319453124997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45965.319453124997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45965.319453124997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45965.319453124997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45965.319453124997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45965.319453124997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45965.319453124997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45965.319453124997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45965.319453124997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45965.319453124997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45965.319453124997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45965.319453124997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45965.319453124997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45965.319453124997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45965.319453124997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45965.319453124997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45965.319453124997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45965.319453124997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45965.319453124997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45965.319453124997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45965.319453124997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45965.319453124997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45965.319453124997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45965.319453124997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45965.319453124997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45965.319453124997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45965.319453124997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45965.319453124997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45965.319453124997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45965.319453124997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45965.319453124997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45965.319453124997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45965.319453124997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45965.319453124997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45965.319453124997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45965.319453124997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45965.319453124997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45965.319453124997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45965.319453124997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45965.319453124997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45965.319453124997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45965.319453124997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45965.319453124997</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45965.319453124997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45965.319453124997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45965.319453124997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45965.319453124997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45965.319453124997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45965.319453124997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45965.319453124997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45965.319453124997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45965.319453124997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45965.319453124997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45965.319453124997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45965.319453124997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45965.319453124997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45965.319453124997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45965.319453124997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45965.319453124997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45965.319453124997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45965.319453124997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45965.319453124997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45965.319453124997</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