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41" documentId="13_ncr:1_{F6CB121F-512D-4AA6-A0C1-0FB36C537598}" xr6:coauthVersionLast="47" xr6:coauthVersionMax="47" xr10:uidLastSave="{080F9C4C-0FA5-4C3A-841C-7047A46CC3A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<sst xmlns="http://schemas.openxmlformats.org/spreadsheetml/2006/main" count="180286" uniqueCount="39119">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</sst>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301.07567847222526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45964.024104398151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45964.024104398151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45964.024104398151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45964.024104398151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45964.024104398151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45964.024104398151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45964.024104398151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45964.024104398151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45964.024104398151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45964.024104398151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45964.024104398151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45964.024104398151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45964.024104398151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45964.024104398151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45964.024104398151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45964.024104398151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45964.024104398151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45964.024104398151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45964.024104398151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45964.024104398151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45964.024104398151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45964.024104398151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45964.024104398151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45964.024104398151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45964.024104398151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45964.024104398151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45964.024104398151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45964.024104398151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45964.024104398151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45964.024104398151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45964.024104398151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45964.024104398151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45964.024104398151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45964.024104398151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45964.024104398151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45964.024104398151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45964.024104398151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45964.024104398151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45964.024104398151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45964.024104398151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45964.024104398151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45964.024104398151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45964.024104398151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45964.024104398151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45964.024104398151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45964.024104398151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45964.024104398151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45964.024104398151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45964.024104398151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45964.024104398151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45964.024104398151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45964.024104398151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45964.024104398151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45964.024104398151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45964.024104398151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45964.024104398151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45964.024104398151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45964.024104398151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45964.024104398151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45964.024104398151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45964.024104398151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45964.024104398151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45964.024104398151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45964.024104398151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45964.024104398151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45964.024104398151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45964.024104398151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45964.024104398151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45964.024104398151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45964.024104398151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45964.024104398151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45964.024104398151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45964.024104398151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45964.024104398151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45964.024104398151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45964.024104398151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45964.024104398151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45964.024104398151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45964.024104398151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45964.024104398151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45964.024104398151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45964.024104398151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45964.024104398151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45964.024104398151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45964.024104398151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45964.024104398151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45964.024104398151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45964.024104398151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45964.024104398151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45964.024104398151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45964.024104398151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45964.024104398151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45964.024104398151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45964.024104398151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45964.024104398151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45964.024104398151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45964.024104398151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45964.024104398151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45964.024104398151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45964.024104398151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45964.024104398151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45964.024104398151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45964.024104398151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45964.024104398151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45964.024104398151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45964.024104398151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45964.024104398151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45964.024104398151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45964.024104398151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45964.024104398151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139.02426643518993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5.282021064820583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45964.024104398151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45964.024104398151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45964.024104398151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45964.024104398151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45964.024104398151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45964.024104398151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45964.024104398151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45964.024104398151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45964.024104398151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45964.024104398151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45964.024104398151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45964.024104398151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45964.024104398151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45964.024104398151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45964.024104398151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45964.024104398151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45964.024104398151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45964.024104398151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45964.024104398151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45964.024104398151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45964.024104398151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45964.024104398151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45964.024104398151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45964.024104398151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45964.024104398151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45964.024104398151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45964.024104398151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45964.024104398151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45964.024104398151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45964.024104398151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45964.024104398151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45964.024104398151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45964.024104398151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45964.024104398151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45964.024104398151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45964.024104398151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45964.024104398151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45964.024104398151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45964.024104398151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45964.024104398151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45964.024104398151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45964.024104398151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45964.024104398151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45964.024104398151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45964.024104398151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45964.024104398151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45964.024104398151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45964.024104398151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45964.024104398151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45964.024104398151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45964.024104398151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45964.024104398151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45964.024104398151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45964.024104398151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45964.024104398151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45964.024104398151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45964.024104398151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45964.024104398151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45964.024104398151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45964.024104398151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45964.024104398151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45964.024104398151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45964.024104398151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45964.024104398151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45964.024104398151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45964.024104398151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45964.024104398151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45964.024104398151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45964.024104398151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45964.024104398151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45964.024104398151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45964.024104398151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45964.024104398151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45964.024104398151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45964.024104398151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45964.024104398151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45964.024104398151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45964.024104398151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45964.024104398151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45964.024104398151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45964.024104398151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45964.024104398151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45964.024104398151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45964.024104398151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45964.024104398151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45964.024104398151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45964.024104398151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45964.024104398151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45964.024104398151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45964.024104398151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45964.024104398151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45964.024104398151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45964.024104398151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45964.024104398151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45964.024104398151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45964.024104398151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45964.024104398151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45964.024104398151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45964.024104398151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45964.024104398151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45964.024104398151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45964.024104398151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45964.024104398151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45964.024104398151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45964.024104398151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45964.024104398151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45964.024104398151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45964.024104398151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45964.024104398151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45964.024104398151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45964.024104398151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45964.024104398151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45964.024104398151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45964.024104398151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45964.024104398151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45964.024104398151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45964.024104398151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45964.024104398151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45964.024104398151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45964.024104398151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45964.024104398151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45964.024104398151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45964.024104398151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45964.024104398151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45964.024104398151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45964.024104398151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45964.024104398151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45964.024104398151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45964.024104398151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45964.024104398151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45964.024104398151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45964.024104398151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45964.024104398151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45964.024104398151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45964.024104398151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45964.024104398151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45964.024104398151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45964.024104398151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45964.024104398151</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45964.024104398151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45964.024104398151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45964.024104398151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45964.024104398151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45964.024104398151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45964.024104398151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45964.024104398151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45964.024104398151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45964.024104398151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45964.024104398151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45964.024104398151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45964.024104398151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45964.024104398151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45964.024104398151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45964.024104398151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45964.024104398151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45964.024104398151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45964.024104398151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45964.024104398151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45964.024104398151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45964.024104398151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45964.024104398151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45964.024104398151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45964.024104398151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45964.024104398151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45964.024104398151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45964.024104398151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45964.024104398151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45964.024104398151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45964.024104398151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45964.024104398151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45964.024104398151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45964.024104398151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45964.024104398151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45964.024104398151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45964.024104398151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45964.024104398151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45964.024104398151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45964.024104398151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45964.024104398151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45964.024104398151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45964.024104398151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45964.024104398151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45964.024104398151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45964.024104398151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45964.024104398151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45964.024104398151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45964.024104398151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45964.024104398151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45964.024104398151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45964.024104398151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45964.024104398151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45964.024104398151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45964.024104398151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45964.024104398151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45964.024104398151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45964.024104398151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45964.024104398151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45964.024104398151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45964.024104398151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45964.024104398151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45964.024104398151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45964.024104398151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45964.024104398151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45964.024104398151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45964.024104398151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45964.024104398151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45964.024104398151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45964.024104398151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45964.024104398151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45964.024104398151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45964.024104398151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45964.024104398151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45964.024104398151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45964.024104398151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45964.024104398151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45964.024104398151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45964.024104398151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45964.024104398151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45964.024104398151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45964.024104398151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45964.024104398151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45964.024104398151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45964.024104398151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45964.024104398151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45964.024104398151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45964.024104398151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45964.024104398151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45964.024104398151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45964.024104398151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45964.024104398151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45964.024104398151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45964.024104398151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45964.024104398151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45964.024104398151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45964.024104398151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45964.024104398151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45964.024104398151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45964.024104398151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45964.024104398151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45964.024104398151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45964.024104398151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45964.024104398151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45964.024104398151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45964.024104398151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45964.024104398151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45964.024104398151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45964.024104398151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45964.024104398151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45964.024104398151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45964.024104398151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45964.024104398151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45964.024104398151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45964.024104398151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45964.024104398151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45964.024104398151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45964.024104398151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45964.024104398151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45964.024104398151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45964.024104398151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45964.024104398151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45964.024104398151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45964.024104398151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45964.024104398151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45964.024104398151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45964.024104398151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45964.024104398151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45964.024104398151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45964.024104398151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45964.024104398151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45964.024104398151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45964.024104398151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45964.024104398151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45964.024104398151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45964.024104398151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45964.024104398151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45964.024104398151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45964.024104398151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45964.024104398151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45964.024104398151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45964.024104398151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45964.024104398151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45964.024104398151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45964.024104398151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45964.024104398151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45964.024104398151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45964.024104398151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45964.024104398151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45964.024104398151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45964.024104398151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45964.024104398151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45964.024104398151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45964.024104398151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45964.024104398151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45964.024104398151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45964.024104398151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45964.024104398151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45964.024104398151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45964.024104398151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45964.024104398151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45964.024104398151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45964.024104398151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45964.024104398151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45964.024104398151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45964.024104398151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45964.024104398151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45964.024104398151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45964.024104398151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45964.024104398151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45964.024104398151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45964.024104398151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45964.024104398151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45964.024104398151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45964.024104398151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45964.024104398151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45964.024104398151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45964.024104398151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45964.024104398151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45964.024104398151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45964.024104398151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45964.024104398151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45964.024104398151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45964.024104398151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45964.024104398151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45964.024104398151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45964.024104398151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45964.024104398151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45964.024104398151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45964.024104398151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45964.024104398151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45964.024104398151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45964.024104398151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45964.024104398151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45964.024104398151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45964.024104398151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45964.024104398151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45964.024104398151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45964.024104398151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45964.024104398151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45964.024104398151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45964.024104398151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45964.024104398151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45964.024104398151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45964.024104398151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45964.024104398151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45964.024104398151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45964.024104398151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45964.024104398151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45964.024104398151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45964.024104398151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45964.024104398151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45964.024104398151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45964.024104398151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45964.024104398151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45964.024104398151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45964.024104398151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45964.024104398151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45964.024104398151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45964.024104398151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45964.024104398151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45964.024104398151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45964.024104398151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45964.024104398151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45964.024104398151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45964.024104398151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45964.024104398151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45964.024104398151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45964.024104398151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45964.024104398151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45964.024104398151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45964.024104398151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45964.024104398151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45964.024104398151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45964.024104398151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45964.024104398151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45964.024104398151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45964.024104398151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45964.024104398151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45964.024104398151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45964.024104398151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45964.024104398151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45964.024104398151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45964.024104398151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45964.024104398151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45964.024104398151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45964.024104398151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45964.024104398151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45964.024104398151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45964.024104398151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45964.024104398151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45964.024104398151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45964.024104398151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45964.024104398151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45964.024104398151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45964.024104398151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45964.024104398151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45964.024104398151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45964.024104398151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45964.024104398151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45964.024104398151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45964.024104398151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45964.024104398151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45964.024104398151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45964.024104398151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45964.024104398151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45964.024104398151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45964.024104398151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45964.024104398151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45964.024104398151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45964.024104398151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45964.024104398151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45964.024104398151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45964.024104398151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45964.024104398151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45964.024104398151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45964.024104398151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45964.024104398151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45964.024104398151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45964.024104398151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45964.024104398151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45964.024104398151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45964.024104398151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45964.024104398151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45964.024104398151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45964.024104398151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45964.024104398151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45964.024104398151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45964.024104398151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45964.024104398151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45964.024104398151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45964.024104398151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45964.024104398151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45964.024104398151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45964.024104398151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45964.024104398151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45964.024104398151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45964.024104398151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45964.024104398151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45964.024104398151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45964.024104398151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45964.024104398151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45964.024104398151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45964.024104398151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45964.024104398151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45964.024104398151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45964.024104398151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45964.024104398151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45964.024104398151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45964.024104398151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45964.024104398151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45964.024104398151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45964.024104398151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45964.024104398151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45964.024104398151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45964.024104398151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45964.024104398151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45964.024104398151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45964.024104398151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45964.024104398151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45964.024104398151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45964.024104398151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45964.024104398151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45964.024104398151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45964.024104398151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45964.024104398151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45964.024104398151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45964.024104398151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45964.024104398151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45964.024104398151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45964.024104398151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45964.024104398151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45964.024104398151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45964.024104398151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45964.024104398151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45964.024104398151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45964.024104398151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45964.024104398151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45964.024104398151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45964.024104398151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45964.024104398151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45964.024104398151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45964.024104398151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45964.024104398151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45964.024104398151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45964.024104398151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45964.024104398151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45964.024104398151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45964.024104398151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45964.024104398151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45964.024104398151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45964.024104398151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45964.024104398151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45964.024104398151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45964.024104398151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45964.024104398151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45964.024104398151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45964.024104398151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45964.024104398151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45964.024104398151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45964.024104398151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45964.024104398151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45964.024104398151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45964.024104398151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45964.024104398151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45964.024104398151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45964.024104398151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45964.024104398151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45964.024104398151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45964.024104398151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45964.024104398151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45964.024104398151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45964.024104398151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45964.024104398151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45964.024104398151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45964.024104398151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45964.024104398151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45964.024104398151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45964.024104398151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45964.024104398151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45964.024104398151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45964.024104398151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45964.024104398151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45964.024104398151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45964.024104398151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45964.024104398151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45964.024104398151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45964.024104398151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45964.024104398151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45964.024104398151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45964.024104398151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45964.024104398151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45964.024104398151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45964.024104398151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45964.024104398151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45964.024104398151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45964.024104398151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45964.024104398151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45964.024104398151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45964.024104398151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45964.024104398151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45964.024104398151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45964.024104398151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45964.024104398151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45964.024104398151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45964.024104398151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45964.024104398151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45964.024104398151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45964.024104398151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45964.024104398151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45964.024104398151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45964.024104398151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45964.024104398151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45964.024104398151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45964.024104398151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45964.024104398151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45964.024104398151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45964.024104398151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45964.024104398151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45964.024104398151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45964.024104398151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45964.024104398151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45964.024104398151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45964.024104398151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45964.024104398151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45964.024104398151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45964.024104398151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45964.024104398151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45964.024104398151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45964.024104398151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45964.024104398151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45964.024104398151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45964.024104398151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45964.024104398151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45964.024104398151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45964.024104398151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45964.024104398151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45964.024104398151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45964.024104398151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45964.024104398151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45964.024104398151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45964.024104398151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45964.024104398151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45964.024104398151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45964.024104398151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45964.024104398151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45964.024104398151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45964.024104398151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45964.024104398151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45964.024104398151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45964.024104398151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45964.024104398151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45964.024104398151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45964.024104398151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45964.024104398151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45964.024104398151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45964.024104398151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45964.024104398151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45964.024104398151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45964.024104398151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45964.024104398151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45964.024104398151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45964.024104398151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45964.024104398151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45964.024104398151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45964.024104398151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45964.024104398151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45964.024104398151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45964.024104398151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45964.024104398151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45964.024104398151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45964.024104398151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45964.024104398151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45964.024104398151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45964.024104398151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45964.024104398151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45964.024104398151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45964.024104398151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45964.024104398151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45964.024104398151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45964.024104398151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45964.024104398151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45964.024104398151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45964.024104398151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45964.024104398151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45964.024104398151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45964.024104398151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45964.024104398151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45964.024104398151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45964.024104398151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45964.024104398151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45964.024104398151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45964.024104398151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45964.024104398151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45964.024104398151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45964.024104398151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45964.024104398151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45964.024104398151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45964.024104398151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45964.024104398151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45964.024104398151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45964.024104398151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45964.024104398151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45964.024104398151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45964.024104398151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45964.024104398151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45964.024104398151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45964.024104398151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45964.024104398151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45964.024104398151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45964.024104398151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45964.024104398151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45964.024104398151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45964.024104398151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45964.024104398151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45964.024104398151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45964.024104398151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45964.024104398151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45964.024104398151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45964.024104398151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45964.024104398151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45964.024104398151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45964.024104398151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45964.024104398151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45964.024104398151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45964.024104398151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45964.024104398151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45964.024104398151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45964.024104398151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45964.024104398151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45964.024104398151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45964.024104398151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45964.024104398151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45964.024104398151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45964.024104398151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45964.024104398151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45964.024104398151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45964.024104398151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45964.024104398151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45964.024104398151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45964.024104398151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45964.024104398151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45964.024104398151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45964.024104398151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45964.024104398151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45964.024104398151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45964.024104398151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45964.024104398151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45964.024104398151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45964.024104398151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45964.024104398151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45964.024104398151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45964.024104398151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45964.024104398151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45964.024104398151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45964.024104398151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45964.024104398151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45964.024104398151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45964.024104398151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45964.024104398151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45964.024104398151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45964.024104398151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45964.024104398151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45964.024104398151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45964.024104398151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45964.024104398151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45964.024104398151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45964.024104398151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45964.024104398151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45964.024104398151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45964.024104398151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45964.024104398151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45964.024104398151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45964.024104398151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45964.024104398151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45964.024104398151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45964.024104398151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45964.024104398151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45964.024104398151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45964.024104398151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45964.024104398151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45964.024104398151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45964.024104398151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45964.024104398151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45964.024104398151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45964.024104398151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45964.024104398151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45964.024104398151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45964.024104398151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45964.024104398151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45964.024104398151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45964.024104398151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45964.024104398151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45964.024104398151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45964.024104398151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45964.024104398151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45964.024104398151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45964.024104398151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45964.024104398151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45964.024104398151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45964.024104398151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45964.024104398151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45964.024104398151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45964.024104398151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45964.024104398151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45964.024104398151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45964.024104398151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45964.024104398151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45964.024104398151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45964.024104398151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45964.024104398151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45964.024104398151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45964.024104398151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45964.024104398151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45964.024104398151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45964.024104398151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45964.024104398151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45964.024104398151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45964.024104398151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45964.024104398151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45964.024104398151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45964.024104398151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45964.024104398151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45964.024104398151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45964.024104398151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45964.024104398151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45964.024104398151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45964.024104398151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45964.024104398151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45964.024104398151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45964.024104398151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45964.024104398151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45964.024104398151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45964.024104398151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45964.024104398151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45964.024104398151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45964.024104398151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45964.024104398151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45964.024104398151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45964.024104398151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45964.024104398151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45964.024104398151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45964.024104398151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45964.024104398151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45964.024104398151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45964.024104398151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45964.024104398151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45964.024104398151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45964.024104398151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45964.024104398151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45964.024104398151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45964.024104398151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45964.024104398151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45964.024104398151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45964.024104398151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45964.024104398151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45964.024104398151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45964.024104398151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45964.024104398151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45964.024104398151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45964.024104398151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45964.024104398151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45964.024104398151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45964.024104398151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45964.024104398151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45964.024104398151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45964.024104398151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45964.024104398151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45964.024104398151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45964.024104398151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45964.024104398151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45964.024104398151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45964.024104398151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45964.024104398151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45964.024104398151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45964.024104398151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45964.024104398151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45964.024104398151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45964.024104398151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45964.024104398151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45964.024104398151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45964.024104398151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45964.024104398151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45964.024104398151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45964.024104398151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45964.024104398151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45964.024104398151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45964.024104398151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45964.024104398151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45964.024104398151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45964.024104398151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45964.024104398151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45964.024104398151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45964.024104398151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45964.024104398151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45964.024104398151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45964.024104398151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45964.024104398151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45964.024104398151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45964.024104398151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45964.024104398151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45964.024104398151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45964.024104398151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45964.024104398151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45964.024104398151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45964.024104398151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45964.024104398151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45964.024104398151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45964.024104398151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45964.024104398151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45964.024104398151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45964.024104398151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45964.024104398151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45964.024104398151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45964.024104398151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45964.024104398151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45964.024104398151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45964.024104398151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45964.024104398151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45964.024104398151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45964.024104398151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45964.024104398151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45964.024104398151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45964.024104398151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45964.024104398151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45964.024104398151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45964.024104398151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45964.024104398151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45964.024104398151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45964.024104398151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45964.024104398151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45964.024104398151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45964.024104398151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45964.024104398151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45964.024104398151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45964.024104398151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45964.024104398151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45964.024104398151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45964.024104398151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45964.024104398151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45964.024104398151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45964.024104398151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45964.024104398151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45964.024104398151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45964.024104398151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45964.024104398151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45964.024104398151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45964.024104398151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45964.024104398151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45964.024104398151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45964.024104398151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45964.024104398151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45964.024104398151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45964.024104398151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45964.024104398151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45964.024104398151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45964.024104398151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45964.024104398151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45964.024104398151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45964.024104398151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45964.024104398151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45964.024104398151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45964.024104398151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45964.024104398151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45964.024104398151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45964.024104398151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45964.024104398151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45964.024104398151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45964.024104398151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45964.024104398151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45964.024104398151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45964.024104398151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45964.024104398151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45964.024104398151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45964.024104398151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45964.024104398151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45964.024104398151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45964.024104398151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45964.024104398151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45964.024104398151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45964.024104398151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45964.024104398151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45964.024104398151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45964.024104398151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45964.024104398151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45964.024104398151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45964.024104398151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45964.024104398151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45964.024104398151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45964.024104398151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45964.024104398151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45964.024104398151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45964.024104398151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45964.024104398151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45964.024104398151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45964.024104398151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45964.024104398151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45964.024104398151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45964.024104398151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45964.024104398151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45964.024104398151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45964.024104398151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45964.024104398151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45964.024104398151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45964.024104398151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45964.024104398151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45964.024104398151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45964.024104398151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45964.024104398151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45964.024104398151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45964.024104398151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45964.024104398151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45964.024104398151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45964.024104398151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45964.024104398151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45964.024104398151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45964.024104398151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45964.024104398151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45964.024104398151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45964.024104398151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45964.024104398151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45964.024104398151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45964.024104398151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45964.024104398151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45964.024104398151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45964.024104398151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45964.024104398151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45964.024104398151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45964.024104398151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45964.024104398151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45964.024104398151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45964.024104398151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45964.024104398151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45964.024104398151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45964.024104398151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45964.024104398151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45964.024104398151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45964.024104398151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45964.024104398151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45964.024104398151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45964.024104398151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45964.024104398151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45964.024104398151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45964.024104398151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45964.024104398151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45964.024104398151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45964.024104398151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45964.024104398151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45964.024104398151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45964.024104398151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45964.024104398151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45964.024104398151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45964.024104398151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45964.024104398151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45964.024104398151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45964.024104398151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45964.024104398151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45964.024104398151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45964.024104398151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45964.024104398151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45964.024104398151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45964.024104398151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45964.024104398151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45964.024104398151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45964.024104398151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45964.024104398151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45964.024104398151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45964.024104398151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45964.024104398151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45964.024104398151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45964.024104398151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45964.024104398151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45964.024104398151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45964.024104398151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45964.024104398151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45964.024104398151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45964.024104398151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45964.024104398151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45964.024104398151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45964.024104398151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45964.024104398151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45964.024104398151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45964.024104398151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45964.024104398151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45964.024104398151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45964.024104398151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45964.024104398151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45964.024104398151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45964.024104398151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45964.024104398151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45964.024104398151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45964.024104398151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45964.024104398151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45964.024104398151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45964.024104398151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45964.024104398151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45964.024104398151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45964.024104398151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45964.024104398151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45964.024104398151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45964.024104398151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45964.024104398151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45964.024104398151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45964.024104398151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45964.024104398151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45964.024104398151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45964.024104398151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45964.024104398151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45964.024104398151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45964.024104398151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45964.024104398151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45964.024104398151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45964.024104398151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45964.024104398151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45964.024104398151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45964.024104398151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45964.024104398151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45964.024104398151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45964.024104398151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45964.024104398151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45964.024104398151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45964.024104398151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45964.024104398151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45964.024104398151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45964.024104398151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45964.024104398151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45964.024104398151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45964.024104398151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45964.024104398151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45964.024104398151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45964.024104398151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45964.024104398151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45964.024104398151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45964.024104398151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45964.024104398151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45964.024104398151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45964.024104398151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45964.024104398151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45964.024104398151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45964.024104398151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45964.024104398151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45964.024104398151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45964.024104398151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45964.024104398151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45964.024104398151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45964.024104398151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45964.024104398151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45964.024104398151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45964.024104398151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45964.024104398151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45964.024104398151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45964.024104398151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45964.024104398151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45964.024104398151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45964.024104398151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45964.024104398151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45964.024104398151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45964.024104398151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45964.024104398151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45964.024104398151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45964.024104398151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45964.024104398151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45964.024104398151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45964.024104398151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45964.024104398151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45964.024104398151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45964.024104398151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45964.024104398151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45964.024104398151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45964.024104398151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45964.024104398151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45964.024104398151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45964.024104398151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45964.024104398151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45964.024104398151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45964.024104398151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45964.024104398151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45964.024104398151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45964.024104398151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45964.024104398151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45964.024104398151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45964.024104398151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45964.024104398151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45964.024104398151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45964.024104398151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45964.024104398151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45964.024104398151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45964.024104398151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45964.024104398151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45964.024104398151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45964.024104398151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45964.024104398151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45964.024104398151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45964.024104398151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45964.024104398151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45964.024104398151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45964.024104398151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45964.024104398151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45964.024104398151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45964.024104398151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45964.024104398151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45964.024104398151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45964.024104398151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45964.024104398151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45964.024104398151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45964.024104398151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45964.024104398151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45964.024104398151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45964.024104398151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45964.024104398151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45964.024104398151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45964.024104398151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45964.024104398151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45964.024104398151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45964.024104398151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45964.024104398151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45964.024104398151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45964.024104398151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45964.024104398151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45964.024104398151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45964.024104398151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45964.024104398151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45964.024104398151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45964.024104398151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45964.024104398151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45964.024104398151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45964.024104398151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45964.024104398151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45964.024104398151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45964.024104398151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45964.024104398151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45964.024104398151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45964.024104398151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45964.024104398151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45964.024104398151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45964.024104398151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45964.024104398151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45964.024104398151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45964.024104398151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45964.024104398151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45964.024104398151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45964.024104398151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45964.024104398151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45964.024104398151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45964.024104398151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45964.024104398151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45964.024104398151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45964.024104398151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45964.024104398151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45964.024104398151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45964.024104398151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45964.024104398151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45964.024104398151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45964.024104398151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45964.024104398151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45964.024104398151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45964.024104398151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45964.024104398151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45964.024104398151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45964.024104398151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45964.024104398151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45964.024104398151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45964.024104398151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45964.024104398151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45964.024104398151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45964.024104398151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45964.024104398151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45964.024104398151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45964.024104398151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45964.024104398151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45964.024104398151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45964.024104398151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45964.024104398151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260.5433868055552</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0.36780810185155133</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0.15049328703753417</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45964.024104398151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45964.024104398151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45964.024104398151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45964.024104398151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45964.024104398151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45964.024104398151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45964.024104398151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45964.024104398151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45964.024104398151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45964.024104398151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45964.024104398151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45964.024104398151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45964.024104398151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45964.024104398151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45964.024104398151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45964.024104398151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45964.024104398151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45964.024104398151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45964.024104398151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45964.024104398151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45964.024104398151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45964.024104398151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45964.024104398151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45964.024104398151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45964.024104398151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45964.024104398151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45964.024104398151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45964.024104398151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45964.024104398151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45964.024104398151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45964.024104398151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45964.024104398151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45964.024104398151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45964.024104398151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45964.024104398151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45964.024104398151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45964.024104398151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45964.024104398151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45964.024104398151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45964.024104398151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45964.024104398151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45964.024104398151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45964.024104398151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45964.024104398151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45964.024104398151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45964.024104398151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45964.024104398151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45964.024104398151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45964.024104398151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45964.024104398151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45964.024104398151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45964.024104398151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45964.024104398151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45964.024104398151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45964.024104398151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45964.024104398151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45964.024104398151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45964.024104398151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45964.024104398151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45964.024104398151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45964.024104398151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45964.024104398151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45964.024104398151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45964.024104398151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45964.024104398151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45964.024104398151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45964.024104398151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45964.024104398151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45964.024104398151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45964.024104398151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45964.024104398151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45964.024104398151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45964.024104398151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45964.024104398151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45964.024104398151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45964.024104398151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45964.024104398151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45964.024104398151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45964.024104398151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45964.024104398151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45964.024104398151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45964.024104398151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45964.024104398151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45964.024104398151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45964.024104398151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45964.024104398151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45964.024104398151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45964.024104398151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45964.024104398151</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45964.024104398151</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72.192044212963083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37.835227083334757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15.362993287038989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45964.024104398151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45964.024104398151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45964.024104398151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45964.024104398151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45964.024104398151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45964.024104398151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45964.024104398151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45964.024104398151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45964.024104398151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45964.024104398151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45964.024104398151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45964.024104398151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45964.024104398151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45964.024104398151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45964.024104398151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45964.024104398151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45964.024104398151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45964.024104398151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45964.024104398151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45964.024104398151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45964.024104398151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45964.024104398151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45964.024104398151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45964.024104398151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45964.024104398151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45964.024104398151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45964.024104398151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45964.024104398151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45964.024104398151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45964.024104398151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45964.024104398151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45964.024104398151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45964.024104398151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45964.024104398151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45964.024104398151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45964.024104398151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45964.024104398151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45964.024104398151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45964.024104398151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45964.024104398151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45964.024104398151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45964.024104398151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45964.024104398151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45964.024104398151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45964.024104398151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45964.024104398151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45964.024104398151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45964.024104398151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45964.024104398151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45964.024104398151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45964.024104398151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45964.024104398151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45964.024104398151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45964.024104398151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45964.024104398151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45964.024104398151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45964.024104398151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45964.024104398151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45964.024104398151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45964.024104398151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45964.024104398151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45964.024104398151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45964.024104398151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45964.024104398151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45964.024104398151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45964.024104398151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45964.024104398151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45964.024104398151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45964.024104398151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45964.024104398151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45964.024104398151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45964.024104398151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45964.024104398151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45964.024104398151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45964.024104398151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45964.024104398151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45964.024104398151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45964.024104398151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45964.024104398151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45964.024104398151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45964.024104398151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45964.024104398151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45964.024104398151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45964.024104398151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45964.024104398151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45964.024104398151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45964.024104398151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45964.024104398151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45964.024104398151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45964.024104398151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45964.024104398151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45964.024104398151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45964.024104398151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45964.024104398151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45964.024104398151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45964.024104398151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45964.024104398151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45964.024104398151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45964.024104398151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45964.024104398151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45964.024104398151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45964.024104398151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45964.024104398151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45964.024104398151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45964.024104398151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45964.024104398151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45964.024104398151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45964.024104398151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45964.024104398151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45964.024104398151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45964.024104398151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45964.024104398151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45964.024104398151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45964.024104398151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45964.024104398151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45964.024104398151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45964.024104398151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45964.024104398151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45964.024104398151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45964.024104398151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45964.024104398151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45964.024104398151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45964.024104398151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45964.024104398151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45964.024104398151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45964.024104398151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45964.024104398151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45964.024104398151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45964.024104398151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45964.024104398151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45964.024104398151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45964.024104398151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45964.024104398151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45964.024104398151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45964.024104398151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45964.024104398151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45964.024104398151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45964.024104398151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45964.024104398151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45964.024104398151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45964.024104398151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45964.024104398151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45964.024104398151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45964.024104398151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45964.024104398151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45964.024104398151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45964.024104398151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45964.024104398151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45964.024104398151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45964.024104398151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45964.024104398151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45964.024104398151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45964.024104398151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45964.024104398151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45964.024104398151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45964.024104398151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45964.024104398151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45964.024104398151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45964.024104398151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45964.024104398151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45964.024104398151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45964.024104398151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45964.024104398151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45964.024104398151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45964.024104398151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45964.024104398151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45964.024104398151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45964.024104398151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45964.024104398151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45964.024104398151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45964.024104398151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45964.024104398151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45964.024104398151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45964.024104398151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45964.024104398151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45964.024104398151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45964.024104398151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45964.024104398151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45964.024104398151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45964.024104398151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45964.024104398151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45964.024104398151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45964.024104398151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45964.024104398151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45964.024104398151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45964.024104398151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45964.024104398151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45964.024104398151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45964.024104398151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45964.024104398151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45964.024104398151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45964.024104398151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45964.024104398151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45964.024104398151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45964.024104398151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45964.024104398151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45964.024104398151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45964.024104398151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45964.024104398151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45964.024104398151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45964.024104398151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45964.024104398151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45964.024104398151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45964.024104398151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45964.024104398151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45964.024104398151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45964.024104398151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45964.024104398151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45964.024104398151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45964.024104398151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45964.024104398151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45964.024104398151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45964.024104398151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45964.024104398151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45964.024104398151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45964.024104398151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45964.024104398151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45964.024104398151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45964.024104398151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45964.024104398151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45964.024104398151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45964.024104398151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45964.024104398151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45964.024104398151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45964.024104398151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45964.024104398151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45964.024104398151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45964.024104398151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45964.024104398151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45964.024104398151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45964.024104398151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45964.024104398151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45964.024104398151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45964.024104398151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45964.024104398151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45964.024104398151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45964.024104398151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45964.024104398151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45964.024104398151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45964.024104398151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45964.024104398151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45964.024104398151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45964.024104398151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45964.024104398151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45964.024104398151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45964.024104398151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45964.024104398151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45964.024104398151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45964.024104398151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45964.024104398151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45964.024104398151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45964.024104398151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45964.024104398151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45964.024104398151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45964.024104398151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45964.024104398151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45964.024104398151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45964.024104398151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45964.024104398151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45964.024104398151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45964.024104398151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45964.024104398151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45964.024104398151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45964.024104398151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45964.024104398151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45964.024104398151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45964.024104398151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45964.024104398151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45964.024104398151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45964.024104398151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45964.024104398151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45964.024104398151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45964.024104398151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45964.024104398151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45964.024104398151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45964.024104398151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45964.024104398151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45964.024104398151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45964.024104398151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45964.024104398151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45964.024104398151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45964.024104398151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45964.024104398151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45964.024104398151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45964.024104398151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45964.024104398151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45964.024104398151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45964.024104398151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45964.024104398151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45964.024104398151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45964.024104398151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45964.024104398151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45964.024104398151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45964.024104398151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45964.024104398151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45964.024104398151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45964.024104398151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45964.024104398151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45964.024104398151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45964.024104398151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45964.024104398151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45964.024104398151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45964.024104398151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45964.024104398151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45964.024104398151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45964.024104398151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45964.024104398151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45964.024104398151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45964.024104398151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45964.024104398151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45964.024104398151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45964.024104398151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45964.024104398151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45964.024104398151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45964.024104398151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45964.024104398151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45964.024104398151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45964.024104398151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45964.024104398151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45964.024104398151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45964.024104398151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45964.024104398151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45964.024104398151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45964.024104398151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45964.024104398151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45964.024104398151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45964.024104398151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45964.024104398151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45964.024104398151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45964.024104398151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45964.024104398151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45964.024104398151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45964.024104398151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45964.024104398151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45964.024104398151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45964.024104398151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45964.024104398151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45964.024104398151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45964.024104398151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45964.024104398151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45964.024104398151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45964.024104398151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45964.024104398151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45964.024104398151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45964.024104398151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45964.024104398151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45964.024104398151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45964.024104398151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45964.024104398151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45964.024104398151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45964.024104398151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45964.024104398151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45964.024104398151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45964.024104398151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45964.024104398151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45964.024104398151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45964.024104398151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45964.024104398151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45964.024104398151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45964.024104398151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45964.024104398151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45964.024104398151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45964.024104398151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45964.024104398151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45964.024104398151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45964.024104398151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45964.024104398151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45964.024104398151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45964.024104398151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45964.024104398151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45964.024104282405</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45964.024104282405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45964.024104282405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45964.024104282405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45964.024104282405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45964.024104282405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45964.024104282405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45964.024104282405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45964.024104282405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45964.024104282405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45964.024104282405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45964.024104282405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45964.024104282405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45964.024104282405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45964.024104282405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45964.024104282405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45964.024104282405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45964.024104398151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45964.024104398151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45964.024104398151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45964.024104398151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45964.024104398151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45964.024104398151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45964.024104398151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45964.024104398151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45964.024104398151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45964.024104398151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45964.024104398151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45964.024104398151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45964.024104398151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45964.024104398151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45964.024104398151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45964.024104398151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45964.024104398151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45964.024104398151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45964.024104398151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45964.024104398151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2025-11-02T21:36:46Z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