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7" documentId="120_S{2AC9BD13-BADA-5192-A53E-5A8FF88502F6}" xr6:coauthVersionLast="47" xr6:coauthVersionMax="47" xr10:uidLastSave="{9C8236C1-1360-41BA-87FA-D06C2C89A10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<sst xmlns="http://schemas.openxmlformats.org/spreadsheetml/2006/main" count="180267" uniqueCount="39120">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</sst>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A5" sqref="A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305.76202314814873</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45968.710449074075</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45968.710449074075</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45968.710449074075</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45968.710449074075</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45968.710449074075</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45968.710449074075</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45968.710449074075</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45968.710449074075</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45968.710449074075</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45968.710449074075</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45968.710449074075</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45968.710449074075</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45968.710449074075</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45968.710449074075</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45968.710449074075</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45968.710449074075</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45968.710449074075</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45968.710449074075</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45968.710449074075</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45968.710449074075</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45968.710449074075</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45968.710449074075</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45968.710449074075</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45968.710449074075</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45968.710449074075</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45968.710449074075</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45968.710449074075</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45968.710449074075</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45968.710449074075</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45968.710449074075</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45968.710449074075</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45968.710449074075</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45968.710449074075</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45968.710449074075</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45968.710449074075</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45968.710449074075</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45968.710449074075</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45968.710449074075</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45968.710449074075</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45968.710449074075</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45968.710449074075</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45968.710449074075</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45968.710449074075</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45968.710449074075</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45968.710449074075</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45968.710449074075</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45968.710449074075</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45968.710449074075</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45968.710449074075</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45968.710449074075</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45968.710449074075</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45968.710449074075</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45968.710449074075</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45968.710449074075</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45968.710449074075</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45968.710449074075</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45968.710449074075</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45968.710449074075</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45968.710449074075</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45968.710449074075</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45968.710449074075</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45968.710449074075</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45968.710449074075</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45968.710449074075</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45968.710449074075</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45968.710449074075</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45968.710449074075</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45968.710449074075</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45968.710449074075</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45968.710449074075</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45968.710449074075</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45968.710449074075</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45968.710449074075</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45968.710449074075</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45968.710449074075</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45968.710449074075</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45968.710449074075</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45968.710449074075</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668E85A8-4306-4C9D-B1F6-204B88970A21}"/>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D9" sqref="D9:D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143.71061111111339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0.10299537036917172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45968.710449074075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45968.710449074075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45968.710449074075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45968.710449074075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45968.710449074075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45968.710449074075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45968.710449074075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45968.710449074075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45968.710449074075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45968.710449074075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45968.710449074075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45968.710449074075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45968.710449074075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45968.710449074075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45968.710449074075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45968.710449074075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45968.710449074075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45968.710449074075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45968.710449074075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45968.710449074075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45968.710449074075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45968.710449074075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45968.710449074075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45968.710449074075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45968.710449074075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45968.710449074075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45968.710449074075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45968.710449074075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45968.710449074075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45968.710449074075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45968.710449074075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45968.710449074075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45968.710449074075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45968.710449074075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45968.710449074075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45968.710449074075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45968.710449074075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45968.710449074075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45968.710449074075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45968.710449074075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45968.710449074075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45968.710449074075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45968.710449074075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45968.710449074075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45968.710449074075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45968.710449074075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45968.710449074075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45968.710449074075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45968.710449074075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45968.710449074075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45968.710449074075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45968.710449074075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45968.710449074075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45968.710449074075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45968.710449074075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45968.710449074075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45968.710449074075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45968.710449074075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45968.710449074075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45968.710449074075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45968.710449074075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45968.710449074075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45968.710449074075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45968.710449074075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45968.710449074075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45968.710449074075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45968.710449074075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45968.710449074075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45968.710449074075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45968.710449074075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45968.710449074075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45968.710449074075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45968.710449074075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45968.710449074075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45968.710449074075</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45968.710449074075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45968.710449074075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45968.710449074075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45968.710449074075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45968.710449074075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45968.710449074075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45968.710449074075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45968.710449074075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45968.710449074075</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45968.710449074075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45968.710449074075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45968.710449074075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45968.710449074075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45968.710449074075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45968.710449074075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45968.710449074075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45968.710449074075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45968.710449074075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45968.710449074075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45968.710449074075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45968.710449074075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45968.710449074075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45968.710449074075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45968.710449074075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45968.710449074075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45968.710449074075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45968.710449074075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45968.710449074075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45968.710449074075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45968.710449074075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45968.710449074075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45968.710449074075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45968.710449074075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45968.710449074075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45968.710449074075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45968.710449074075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45968.710449074075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45968.710449074075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45968.710449074075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45968.710449074075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45968.710449074075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45968.710449074075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45968.710449074075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45968.710449074075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45968.710449074075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45968.710449074075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45968.710449074075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45968.710449074075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45968.710449074075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45968.710449074075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45968.710449074075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45968.710449074075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45968.710449074075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45968.710449074075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45968.710449074075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45968.710449074075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45968.710449074075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45968.710449074075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45968.710449074075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45968.710449074075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45968.710449074075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45968.710449074075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45968.710449074075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45968.710449074075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45968.710449074075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45968.710449074075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45968.710449074075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45968.710449074075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45968.710449074075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45968.710449074075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45968.710449074075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45968.710449074075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45968.710449074075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45968.710449074075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45968.710449074075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45968.710449074075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45968.710449074075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45968.710449074075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45968.710449074075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45968.710449074075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45968.710449074075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45968.710449074075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45968.710449074075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45968.710449074075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45968.710449074075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45968.710449074075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45968.710449074075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45968.710449074075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45968.710449074075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45968.710449074075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45968.710449074075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45968.710449074075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45968.710449074075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45968.710449074075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45968.710449074075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45968.710449074075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45968.710449074075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45968.710449074075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45968.710449074075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45968.710449074075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45968.710449074075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45968.710449074075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45968.710449074075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45968.710449074075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45968.710449074075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45968.710449074075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45968.710449074075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45968.710449074075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45968.710449074075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45968.710449074075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45968.710449074075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45968.710449074075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45968.710449074075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45968.710449074075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45968.710449074075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45968.710449074075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45968.710449074075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45968.710449074075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45968.710449074075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45968.710449074075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45968.710449074075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45968.710449074075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45968.710449074075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45968.710449074075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45968.710449074075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45968.710449074075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45968.710449074075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45968.710449074075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45968.710449074075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45968.710449074075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45968.710449074075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45968.710449074075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45968.710449074075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45968.710449074075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45968.710449074075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45968.710449074075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45968.710449074075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45968.710449074075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45968.710449074075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45968.710449074075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45968.710449074075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45968.710449074075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45968.710449074075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45968.710449074075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45968.710449074075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45968.710449074075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45968.710449074075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45968.710449074075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45968.710449074075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45968.710449074075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45968.710449074075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45968.710449074075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45968.710449074075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45968.710449074075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45968.710449074075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45968.710449074075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45968.710449074075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45968.710449074075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45968.710449074075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45968.710449074075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45968.710449074075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45968.710449074075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45968.710449074075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45968.710449074075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45968.710449074075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45968.710449074075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45968.710449074075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45968.710449074075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45968.710449074075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45968.710449074075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45968.710449074075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45968.710449074075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45968.710449074075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45968.710449074075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45968.710449074075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45968.710449074075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45968.710449074075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45968.710449074075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45968.710449074075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45968.710449074075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45968.710449074075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45968.710449074075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45968.710449074075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45968.710449074075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45968.710449074075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45968.710449074075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45968.710449074075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45968.710449074075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45968.710449074075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45968.710449074075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45968.710449074075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45968.710449074075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45968.710449074075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45968.710449074075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45968.710449074075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45968.710449074075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45968.710449074075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45968.710449074075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45968.710449074075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45968.710449074075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45968.710449074075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45968.710449074075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45968.710449074075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45968.710449074075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45968.710449074075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45968.710449074075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45968.710449074075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45968.710449074075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45968.710449074075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45968.710449074075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45968.710449074075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45968.710449074075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45968.710449074075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45968.710449074075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45968.710449074075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45968.710449074075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45968.710449074075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45968.710449074075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45968.710449074075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45968.710449074075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45968.710449074075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45968.710449074075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45968.710449074075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45968.710449074075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45968.710449074075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45968.710449074075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45968.710449074075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45968.710449074075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45968.710449074075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45968.710449074075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45968.710449074075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45968.710449074075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45968.710449074075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45968.710449074075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45968.710449074075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45968.710449074075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45968.710449074075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45968.710449074075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45968.710449074075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45968.710449074075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45968.710449074075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45968.710449074075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45968.710449074075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45968.710449074075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45968.710449074075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45968.710449074075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45968.710449074075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45968.710449074075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45968.710449074075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45968.710449074075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45968.710449074075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45968.710449074075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45968.710449074075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45968.710449074075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45968.710449074075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45968.710449074075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45968.710449074075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45968.710449074075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45968.710449074075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45968.710449074075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45968.710449074075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45968.710449074075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45968.710449074075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45968.710449074075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45968.710449074075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45968.710449074075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45968.710449074075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45968.710449074075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45968.710449074075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45968.710449074075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45968.710449074075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45968.710449074075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45968.710449074075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45968.710449074075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45968.710449074075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45968.710449074075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45968.710449074075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45968.710449074075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45968.710449074075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45968.710449074075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45968.710449074075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45968.710449074075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45968.710449074075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45968.710449074075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45968.710449074075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45968.710449074075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45968.710449074075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45968.710449074075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45968.710449074075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45968.710449074075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45968.710449074075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45968.710449074075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45968.710449074075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45968.710449074075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45968.710449074075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45968.710449074075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45968.710449074075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45968.710449074075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45968.710449074075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45968.710449074075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45968.710449074075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45968.710449074075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45968.710449074075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45968.710449074075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45968.710449074075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45968.710449074075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45968.710449074075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45968.710449074075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45968.710449074075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45968.710449074075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45968.710449074075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45968.710449074075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45968.710449074075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45968.710449074075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45968.710449074075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45968.710449074075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45968.710449074075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45968.710449074075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45968.710449074075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45968.710449074075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45968.710449074075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45968.710449074075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45968.710449074075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45968.710449074075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45968.710449074075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45968.710449074075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45968.710449074075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45968.710449074075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45968.710449074075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45968.710449074075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45968.710449074075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45968.710449074075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45968.710449074075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45968.710449074075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45968.710449074075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45968.710449074075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45968.710449074075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45968.710449074075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45968.710449074075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45968.710449074075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45968.710449074075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45968.710449074075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45968.710449074075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45968.710449074075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45968.710449074075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45968.710449074075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45968.710449074075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45968.710449074075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45968.710449074075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45968.710449074075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45968.710449074075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45968.710449074075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45968.710449074075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45968.710449074075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45968.710449074075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45968.710449074075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45968.710449074075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45968.710449074075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45968.710449074075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45968.710449074075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45968.710449074075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45968.710449074075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45968.710449074075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45968.710449074075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45968.710449074075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45968.710449074075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45968.710449074075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45968.710449074075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45968.710449074075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45968.710449074075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45968.710449074075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45968.710449074075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45968.710449074075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45968.710449074075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45968.710449074075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45968.710449074075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45968.710449074075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45968.710449074075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45968.710449074075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45968.710449074075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45968.710449074075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45968.710449074075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45968.710449074075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45968.710449074075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45968.710449074075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45968.710449074075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45968.710449074075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45968.710449074075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45968.710449074075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45968.710449074075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45968.710449074075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45968.710449074075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45968.710449074075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45968.710449074075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45968.710449074075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45968.710449074075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45968.710449074075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45968.710449074075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45968.710449074075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45968.710449074075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45968.710449074075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45968.710449074075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45968.710449074075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45968.710449074075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45968.710449074075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45968.710449074075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45968.710449074075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45968.710449074075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45968.710449074075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45968.710449074075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45968.710449074075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45968.710449074075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45968.710449074075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45968.710449074075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45968.710449074075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45968.710449074075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45968.710449074075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45968.710449074075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45968.710449074075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45968.710449074075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45968.710449074075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45968.710449074075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45968.710449074075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45968.710449074075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45968.710449074075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45968.710449074075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45968.710449074075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45968.710449074075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45968.710449074075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45968.710449074075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45968.710449074075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45968.710449074075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45968.710449074075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45968.710449074075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45968.710449074075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45968.710449074075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45968.710449074075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45968.710449074075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45968.710449074075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45968.710449074075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45968.710449074075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45968.710449074075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45968.710449074075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45968.710449074075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45968.710449074075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45968.710449074075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45968.710449074075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45968.710449074075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45968.710449074075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45968.710449074075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45968.710449074075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45968.710449074075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45968.710449074075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45968.710449074075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45968.710449074075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45968.710449074075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45968.710449074075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45968.710449074075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45968.710449074075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45968.710449074075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45968.710449074075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45968.710449074075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45968.710449074075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45968.710449074075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45968.710449074075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45968.710449074075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45968.710449074075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45968.710449074075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45968.710449074075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45968.710449074075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45968.710449074075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45968.710449074075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45968.710449074075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45968.710449074075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45968.710449074075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45968.710449074075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45968.710449074075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45968.710449074075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45968.710449074075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45968.710449074075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45968.710449074075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45968.710449074075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45968.710449074075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45968.710449074075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45968.710449074075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45968.710449074075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45968.710449074075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45968.710449074075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45968.710449074075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45968.710449074075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45968.710449074075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45968.710449074075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45968.710449074075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45968.710449074075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45968.710449074075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45968.710449074075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45968.710449074075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45968.710449074075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45968.710449074075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45968.710449074075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45968.710449074075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45968.710449074075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45968.710449074075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45968.710449074075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45968.710449074075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45968.710449074075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45968.710449074075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45968.710449074075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45968.710449074075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45968.710449074075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45968.710449074075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45968.710449074075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45968.710449074075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45968.710449074075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45968.710449074075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45968.710449074075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45968.710449074075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45968.710449074075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45968.710449074075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45968.710449074075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45968.710449074075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45968.710449074075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45968.710449074075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45968.710449074075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45968.710449074075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45968.710449074075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45968.710449074075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45968.710449074075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45968.710449074075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45968.710449074075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45968.710449074075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45968.710449074075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45968.710449074075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45968.710449074075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45968.710449074075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45968.710449074075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45968.710449074075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45968.710449074075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45968.710449074075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45968.710449074075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45968.710449074075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45968.710449074075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45968.710449074075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45968.710449074075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45968.710449074075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45968.710449074075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45968.710449074075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45968.710449074075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45968.710449074075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45968.710449074075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45968.710449074075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45968.710449074075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45968.710449074075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45968.710449074075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45968.710449074075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45968.710449074075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45968.710449074075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45968.710449074075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45968.710449074075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45968.710449074075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45968.710449074075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45968.710449074075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45968.710449074075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45968.710449074075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45968.710449074075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45968.710449074075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45968.710449074075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45968.710449074075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45968.710449074075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45968.710449074075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45968.710449074075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45968.710449074075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45968.710449074075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45968.710449074075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45968.710449074075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45968.710449074075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45968.710449074075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45968.710449074075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45968.710449074075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45968.710449074075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45968.710449074075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45968.710449074075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45968.710449074075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45968.710449074075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45968.710449074075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45968.710449074075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45968.710449074075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45968.710449074075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45968.710449074075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45968.710449074075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45968.710449074075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45968.710449074075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45968.710449074075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45968.710449074075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45968.710449074075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45968.710449074075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45968.710449074075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45968.710449074075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45968.710449074075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45968.710449074075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45968.710449074075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45968.710449074075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45968.710449074075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45968.710449074075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45968.710449074075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45968.710449074075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45968.710449074075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45968.710449074075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45968.710449074075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45968.710449074075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45968.710449074075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45968.710449074075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45968.710449074075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45968.710449074075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45968.710449074075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45968.710449074075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45968.710449074075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45968.710449074075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45968.710449074075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45968.710449074075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45968.710449074075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45968.710449074075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45968.710449074075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45968.710449074075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45968.710449074075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45968.710449074075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45968.710449074075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45968.710449074075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45968.710449074075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45968.710449074075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45968.710449074075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45968.710449074075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45968.710449074075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45968.710449074075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45968.710449074075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45968.710449074075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45968.710449074075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45968.710449074075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45968.710449074075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45968.710449074075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45968.710449074075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45968.710449074075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45968.710449074075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45968.710449074075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45968.710449074075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45968.710449074075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45968.710449074075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45968.710449074075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45968.710449074075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45968.710449074075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45968.710449074075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45968.710449074075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45968.710449074075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45968.710449074075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45968.710449074075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45968.710449074075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45968.710449074075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45968.710449074075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45968.710449074075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45968.710449074075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45968.710449074075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45968.710449074075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45968.710449074075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45968.710449074075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45968.710449074075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45968.710449074075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45968.710449074075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45968.710449074075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45968.710449074075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45968.710449074075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45968.710449074075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45968.710449074075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45968.710449074075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45968.710449074075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45968.710449074075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45968.710449074075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45968.710449074075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45968.710449074075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45968.710449074075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45968.710449074075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45968.710449074075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45968.710449074075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45968.710449074075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45968.710449074075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45968.710449074075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45968.710449074075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45968.710449074075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45968.710449074075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45968.710449074075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45968.710449074075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45968.710449074075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45968.710449074075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45968.710449074075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45968.710449074075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45968.710449074075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45968.710449074075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45968.710449074075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45968.710449074075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45968.710449074075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45968.710449074075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45968.710449074075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45968.710449074075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45968.710449074075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45968.710449074075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45968.710449074075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45968.710449074075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45968.710449074075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45968.710449074075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45968.710449074075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45968.710449074075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45968.710449074075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45968.710449074075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45968.710449074075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45968.710449074075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45968.710449074075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45968.710449074075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45968.710449074075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45968.710449074075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45968.710449074075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45968.710449074075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45968.710449074075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45968.710449074075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45968.710449074075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45968.710449074075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45968.710449074075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45968.710449074075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45968.710449074075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45968.710449074075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45968.710449074075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45968.710449074075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45968.710449074075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45968.710449074075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45968.710449074075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45968.710449074075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45968.710449074075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45968.710449074075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45968.710449074075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45968.710449074075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45968.710449074075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45968.710449074075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45968.710449074075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45968.710449074075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45968.710449074075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45968.710449074075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45968.710449074075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45968.710449074075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45968.710449074075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45968.710449074075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45968.710449074075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45968.710449074075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45968.710449074075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45968.710449074075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45968.710449074075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45968.710449074075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45968.710449074075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45968.710449074075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45968.710449074075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45968.710449074075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45968.710449074075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45968.710449074075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45968.710449074075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45968.710449074075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45968.710449074075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45968.710449074075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45968.710449074075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45968.710449074075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45968.710449074075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45968.710449074075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45968.710449074075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45968.710449074075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45968.710449074075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45968.710449074075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45968.710449074075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45968.710449074075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45968.710449074075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45968.710449074075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45968.710449074075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45968.710449074075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45968.710449074075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45968.710449074075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45968.710449074075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45968.710449074075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45968.710449074075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45968.710449074075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45968.710449074075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45968.710449074075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45968.710449074075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45968.710449074075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45968.710449074075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45968.710449074075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45968.710449074075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45968.710449074075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45968.710449074075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45968.710449074075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45968.710449074075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45968.710449074075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45968.710449074075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45968.710449074075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45968.710449074075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45968.710449074075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45968.710449074075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45968.710449074075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45968.710449074075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45968.710449074075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45968.710449074075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45968.710449074075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45968.710449074075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45968.710449074075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45968.710449074075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45968.710449074075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45968.710449074075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45968.710449074075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45968.710449074075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45968.710449074075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45968.710449074075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45968.710449074075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45968.710449074075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45968.710449074075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45968.710449074075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45968.710449074075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45968.710449074075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45968.710449074075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45968.710449074075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45968.710449074075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45968.710449074075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45968.710449074075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45968.710449074075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45968.710449074075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45968.710449074075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45968.710449074075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45968.710449074075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45968.710449074075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45968.710449074075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45968.710449074075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45968.710449074075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45968.710449074075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45968.710449074075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45968.710449074075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45968.710449074075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45968.710449074075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45968.710449074075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45968.710449074075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45968.710449074075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45968.710449074075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45968.710449074075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45968.710449074075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45968.710449074075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45968.710449074075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45968.710449074075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45968.710449074075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45968.710449074075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45968.710449074075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45968.710449074075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45968.710449074075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45968.710449074075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45968.710449074075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45968.710449074075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45968.710449074075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45968.710449074075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45968.710449074075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45968.710449074075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45968.710449074075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45968.710449074075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45968.710449074075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45968.710449074075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45968.710449074075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45968.710449074075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45968.710449074075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45968.710449074075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45968.710449074075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45968.710449074075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45968.710449074075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45968.710449074075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45968.710449074075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45968.710449074075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45968.710449074075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45968.710449074075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45968.710449074075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45968.710449074075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45968.710449074075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45968.710449074075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45968.710449074075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45968.710449074075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45968.710449074075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45968.710449074075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45968.710449074075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45968.710449074075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45968.710449074075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45968.710449074075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45968.710449074075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45968.710449074075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45968.710449074075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45968.710449074075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45968.710449074075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45968.710449074075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45968.710449074075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45968.710449074075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45968.710449074075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45968.710449074075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45968.710449074075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45968.710449074075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45968.710449074075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45968.710449074075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45968.710449074075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45968.710449074075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45968.710449074075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45968.710449074075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45968.710449074075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45968.710449074075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45968.710449074075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45968.710449074075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45968.710449074075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45968.710449074075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45968.710449074075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45968.710449074075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45968.710449074075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45968.710449074075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45968.710449074075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45968.710449074075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45968.710449074075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45968.710449074075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45968.710449074075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45968.710449074075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45968.710449074075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45968.710449074075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45968.710449074075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45968.710449074075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45968.710449074075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45968.710449074075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45968.710449074075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45968.710449074075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45968.710449074075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45968.710449074075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45968.710449074075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45968.710449074075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45968.710449074075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45968.710449074075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45968.710449074075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45968.710449074075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45968.710449074075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45968.710449074075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45968.710449074075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45968.710449074075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45968.710449074075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45968.710449074075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45968.710449074075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45968.710449074075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45968.710449074075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45968.710449074075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45968.710449074075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45968.710449074075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45968.710449074075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45968.710449074075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45968.710449074075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45968.710449074075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45968.710449074075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45968.710449074075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45968.710449074075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45968.710449074075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45968.710449074075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45968.710449074075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45968.710449074075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45968.710449074075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45968.710449074075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45968.710449074075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45968.710449074075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45968.710449074075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45968.710449074075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45968.710449074075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45968.710449074075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45968.710449074075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45968.710449074075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45968.710449074075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45968.710449074075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45968.710449074075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45968.710449074075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45968.710449074075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45968.710449074075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45968.710449074075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45968.710449074075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45968.710449074075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45968.710449074075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45968.710449074075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45968.710449074075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45968.710449074075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45968.710449074075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45968.710449074075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45968.710449074075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45968.710449074075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45968.710449074075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45968.710449074075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45968.710449074075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45968.710449074075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45968.710449074075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45968.710449074075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45968.710449074075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45968.710449074075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45968.710449074075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45968.710449074075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45968.710449074075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45968.710449074075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45968.710449074075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45968.710449074075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45968.710449074075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45968.710449074075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45968.710449074075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45968.710449074075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45968.710449074075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45968.710449074075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45968.710449074075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45968.710449074075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45968.710449074075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45968.710449074075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45968.710449074075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45968.710449074075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45968.710449074075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45968.710449074075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45968.710449074075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45968.710449074075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45968.710449074075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45968.710449074075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45968.710449074075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45968.710449074075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45968.710449074075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45968.710449074075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45968.710449074075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45968.710449074075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45968.710449074075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45968.710449074075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45968.710449074075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45968.710449074075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45968.710449074075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45968.710449074075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45968.710449074075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45968.710449074075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45968.710449074075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45968.710449074075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45968.710449074075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45968.710449074075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45968.710449074075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45968.710449074075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45968.710449074075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45968.710449074075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45968.710449074075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45968.710449074075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45968.710449074075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45968.710449074075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45968.710449074075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45968.710449074075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45968.710449074075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45968.710449074075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45968.710449074075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45968.710449074075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45968.710449074075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45968.710449074075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45968.710449074075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45968.710449074075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45968.710449074075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45968.710449074075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45968.710449074075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265.22973148147867</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45968.710449074075</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45968.710449074075</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45968.710449074075</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45968.710449074075</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45968.710449074075</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45968.710449074075</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45968.710449074075</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45968.710449074075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45968.710449074075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45968.710449074075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45968.710449074075</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45968.710449074075</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45968.710449074075</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45968.710449074075</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45968.710449074075</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45968.710449074075</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45968.710449074075</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45968.710449074075</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45968.710449074075</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45968.710449074075</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45968.710449074075</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45968.710449074075</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45968.710449074075</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45968.710449074075</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45968.710449074075</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45968.710449074075</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45968.710449074075</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45968.710449074075</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45968.710449074075</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45968.710449074075</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45968.710449074075</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45968.710449074075</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45968.710449074075</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45968.710449074075</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45968.710449074075</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45968.710449074075</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45968.710449074075</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45968.710449074075</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45968.710449074075</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45968.710449074075</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45968.710449074075</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45968.710449074075</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45968.710449074075</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45968.710449074075</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45968.710449074075</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45968.710449074075</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45968.710449074075</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45968.710449074075</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45968.710449074075</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45968.710449074075</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45968.710449074075</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45968.710449074075</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45968.710449074075</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45968.710449074075</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45968.710449074075</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45968.710449074075</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45968.710449074075</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45968.710449074075</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45968.710449074075</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45968.710449074075</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45968.710449074075</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45968.710449074075</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45968.710449074075</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45968.710449074075</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45968.710449074075</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45968.710449074075</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45968.710449074075</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45968.710449074075</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45968.710449074075</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45968.710449074075</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45968.710449074075</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45968.710449074075</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45968.710449074075</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45968.710449074075</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45968.710449074075</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45968.710449074075</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45968.710449074075</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45968.710449074075</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45968.710449074075</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45968.710449074075</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45968.710449074075</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45968.710449074075</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45968.710449074075</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45968.710449074075</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45968.710449074075</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45968.710449074075</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45968.710449074075</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45968.710449074075</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45968.710449074075</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45968.710449074075</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45968.710449074075</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45968.710449074075</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45968.710449074075</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45968.710449074075</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45968.710449074075</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45968.710449074075</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45968.710449074075</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45968.710449074075</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45968.710449074075</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45968.710449074075</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45968.710449074075</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45968.710449074075</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45968.710449074075</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45968.710449074075</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45968.710449074075</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45968.710449074075</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45968.710449074075</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76.878388888886548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42.521571759258222</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20.049337962962454</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0.13378240740712499</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45968.710449074075</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45968.710449074075</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45968.710449074075</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45968.710449074075</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45968.710449074075</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45968.710449074075</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45968.710449074075</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45968.710449074075</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45968.710449074075</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45968.710449074075</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45968.710449074075</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45968.710449074075</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45968.710449074075</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45968.710449074075</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45968.710449074075</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45968.710449074075</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45968.710449074075</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45968.710449074075</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45968.710449074075</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45968.710449074075</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45968.710449074075</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45968.710449074075</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45968.710449074075</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45968.710449074075</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45968.710449074075</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45968.710449074075</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45968.710449074075</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45968.710449074075</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45968.710449074075</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45968.710449074075</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45968.710449074075</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45968.710449074075</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45968.710449074075</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45968.710449074075</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45968.710449074075</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45968.710449074075</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45968.710449074075</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45968.710449074075</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45968.710449074075</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45968.710449074075</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45968.710449074075</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45968.710449074075</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45968.710449074075</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45968.710449074075</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45968.710449074075</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45968.710449074075</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45968.710449074075</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45968.710449074075</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45968.710449074075</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45968.710449074075</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45968.710449074075</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45968.710449074075</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45968.710449074075</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45968.710449074075</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45968.710449074075</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45968.710449074075</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45968.710449074075</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45968.710449074075</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45968.710449074075</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45968.710449074075</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45968.710449074075</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45968.710449074075</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45968.710449074075</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45968.710449074075</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45968.710449074075</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45968.710449074075</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45968.710449074075</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45968.710449074075</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45968.710449074075</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45968.710449074075</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45968.710449074075</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45968.710449074075</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45968.710449074075</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45968.710449074075</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45968.710449074075</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45968.710449074075</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45968.710449074075</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45968.710449074075</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45968.710449074075</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45968.710449074075</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45968.710449074075</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45968.710449074075</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45968.710449074075</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45968.710449074075</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45968.710449074075</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45968.710449074075</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45968.710449074075</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45968.710449074075</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45968.710449074075</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45968.710449074075</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45968.710449074075</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45968.710449074075</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45968.710449074075</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45968.710449074075</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45968.710449074075</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45968.710449074075</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45968.710449074075</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45968.710449074075</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45968.710449074075</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45968.710449074075</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45968.710449074075</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45968.710449074075</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45968.710449074075</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45968.710449074075</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45968.710449074075</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45968.710449074075</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45968.710449074075</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45968.710449074075</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45968.710449074075</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45968.710449074075</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45968.710449074075</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45968.710449074075</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45968.710449074075</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45968.710449074075</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45968.710449074075</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45968.710449074075</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45968.710449074075</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45968.710449074075</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45968.710449074075</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45968.710449074075</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45968.710449074075</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45968.710449074075</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45968.710449074075</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45968.710449074075</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45968.710449074075</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45968.710449074075</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45968.710449074075</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45968.710449074075</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45968.710449074075</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45968.710449074075</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45968.710449074075</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45968.710449074075</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45968.710449074075</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45968.710449074075</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45968.710449074075</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45968.710449074075</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45968.710449074075</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45968.710449074075</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45968.710449074075</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45968.710449074075</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45968.710449074075</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45968.710449074075</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45968.710449074075</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45968.710449074075</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45968.710449074075</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45968.710449074075</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45968.710449074075</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45968.710449074075</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45968.710449074075</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45968.710449074075</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45968.710449074075</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45968.710449074075</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45968.710449074075</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45968.710449074075</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45968.710449074075</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45968.710449074075</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45968.710449074075</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45968.710449074075</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45968.710449074075</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45968.710449074075</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45968.710449074075</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45968.710449074075</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45968.710449074075</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45968.710449074075</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45968.710449074075</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45968.710449074075</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45968.710449074075</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45968.710449074075</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45968.710449074075</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45968.710449074075</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45968.710449074075</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45968.710449074075</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45968.710449074075</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45968.710449074075</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45968.710449074075</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45968.710449074075</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45968.710449074075</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45968.710449074075</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45968.710449074075</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45968.710449074075</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45968.710449074075</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45968.710449074075</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45968.710449074075</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45968.710449074075</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45968.710449074075</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45968.710449074075</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45968.710449074075</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45968.710449074075</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45968.710449074075</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45968.710449074075</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45968.710449074075</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45968.710449074075</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45968.710449074075</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45968.710449074075</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45968.710449074075</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45968.710449074075</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45968.710449074075</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45968.710449074075</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45968.710449074075</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45968.710449074075</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45968.710449074075</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45968.710449074075</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45968.710449074075</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45968.710449074075</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45968.710449074075</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45968.710449074075</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45968.710449074075</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45968.710449074075</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45968.710449074075</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45968.710449074075</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45968.710449074075</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45968.710449074075</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45968.710449074075</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45968.710449074075</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45968.710449074075</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45968.710449074075</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45968.710449074075</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45968.710449074075</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45968.710449074075</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45968.710449074075</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45968.710449074075</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45968.710449074075</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45968.710449074075</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45968.710449074075</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45968.710449074075</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45968.710449074075</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45968.710449074075</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45968.710449074075</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45968.710449074075</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45968.710449074075</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45968.710449074075</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45968.710449074075</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45968.710449074075</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45968.710449074075</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45968.710449074075</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45968.710449074075</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45968.710449074075</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45968.710449074075</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45968.710449074075</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45968.710449074075</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45968.710449074075</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45968.710449074075</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45968.710449074075</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45968.710449074075</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45968.710449074075</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45968.710449074075</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45968.710449074075</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45968.710449074075</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45968.710449074075</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45968.710449074075</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45968.710449074075</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45968.710449074075</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45968.710449074075</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45968.710449074075</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45968.710449074075</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45968.710449074075</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45968.710449074075</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45968.710449074075</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45968.710449074075</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45968.710449074075</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45968.710449074075</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45968.710449074075</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45968.710449074075</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45968.710449074075</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45968.710449074075</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45968.710449074075</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45968.710449074075</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45968.710449074075</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45968.710449074075</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45968.710449074075</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45968.710449074075</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45968.710449074075</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45968.710449074075</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45968.710449074075</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45968.710449074075</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45968.710449074075</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45968.710449074075</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45968.710449074075</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45968.710449074075</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45968.710449074075</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45968.710449074075</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45968.710449074075</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45968.710449074075</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45968.710449074075</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45968.710449074075</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45968.710449074075</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45968.710449074075</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45968.710449074075</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45968.710449074075</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45968.710449074075</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45968.710449074075</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45968.710449074075</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45968.710449074075</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45968.710449074075</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45968.710449074075</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45968.710449074075</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45968.710449074075</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45968.710449074075</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45968.710449074075</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45968.710449074075</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45968.710449074075</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2025-11-07T14:04:54Z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