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57" documentId="120_S{2AC9BD13-BADA-5192-A53E-5A8FF88502F6}" xr6:coauthVersionLast="47" xr6:coauthVersionMax="47" xr10:uidLastSave="{CBD62881-CB70-457F-BF44-D224A686EBA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<sst xmlns="http://schemas.openxmlformats.org/spreadsheetml/2006/main" count="180282" uniqueCount="39126">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</sst>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320.01422743055446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45982.962653356481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45982.962653356481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45982.962653356481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45982.962653356481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45982.962653356481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45982.962653356481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45982.962653356481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45982.962653356481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45982.962653356481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45982.962653356481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45982.962653356481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45982.962653356481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45982.962653356481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45982.962653356481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45982.962653356481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45982.962653356481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45982.962653356481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45982.962653356481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45982.962653356481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45982.962653356481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45982.962653356481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45982.962653356481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45982.962653356481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45982.962653356481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45982.962653356481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45982.962653356481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45982.962653356481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45982.962653356481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45982.962653356481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45982.962653356481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45982.962653356481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45982.962653356481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45982.962653356481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45982.962653356481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45982.962653356481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45982.962653356481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45982.962653356481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45982.962653356481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45982.962653356481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45982.962653356481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45982.962653356481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45982.962653356481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45982.962653356481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45982.962653356481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45982.962653356481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45982.962653356481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45982.962653356481</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45982.962653356481</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D80D0CBD-9017-49AD-BC58-C84280B9B34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157.96281539351912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45982.962653356481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45982.962653356481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45982.962653356481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45982.962653356481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45982.962653356481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45982.962653356481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45982.962653356481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45982.962653356481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45982.962653356481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45982.962653356481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45982.962653356481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45982.962653356481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45982.962653356481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45982.962653356481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45982.962653356481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45982.962653356481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45982.962653356481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45982.962653356481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45982.962653356481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45982.962653356481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45982.962653356481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45982.962653356481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45982.962653356481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45982.962653356481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45982.962653356481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45982.962653356481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45982.962653356481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45982.962653356481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45982.962653356481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45982.962653356481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45982.962653356481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45982.962653356481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45982.962653356481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45982.962653356481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45982.962653356481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45982.962653356481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45982.962653356481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45982.962653356481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45982.962653356481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45982.962653356481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45982.962653356481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45982.962653356481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45982.962653356481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45982.962653356481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45982.962653356481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45982.962653356481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45982.962653356481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45982.962653356481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45982.962653356481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45982.962653356481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45982.962653356481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45982.962653356481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45982.962653356481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45982.962653356481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45982.962653356481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45982.962653356481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45982.962653356481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45982.962653356481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45982.962653356481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45982.962653356481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45982.962653356481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45982.962653356481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45982.962653356481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45982.962653356481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45982.962653356481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45982.962653356481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45982.962653356481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45982.962653356481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45982.962653356481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45982.962653356481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45982.962653356481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45982.962653356481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45982.962653356481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45982.962653356481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45982.962653356481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45982.962653356481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45982.962653356481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45982.962653356481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45982.962653356481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45982.962653356481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45982.962653356481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45982.962653356481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45982.962653356481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45982.962653356481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45982.962653356481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45982.962653356481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45982.962653356481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45982.962653356481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45982.962653356481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45982.962653356481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45982.962653356481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45982.962653356481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45982.962653356481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45982.962653356481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45982.962653356481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45982.962653356481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45982.962653356481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45982.962653356481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45982.962653356481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45982.962653356481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45982.962653356481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45982.962653356481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45982.962653356481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45982.962653356481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45982.962653356481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45982.962653356481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45982.962653356481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45982.962653356481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45982.962653356481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45982.962653356481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45982.962653356481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45982.962653356481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45982.962653356481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45982.962653356481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45982.962653356481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45982.962653356481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45982.962653356481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45982.962653356481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45982.962653356481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45982.962653356481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45982.962653356481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45982.962653356481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45982.962653356481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45982.962653356481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45982.962653356481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45982.962653356481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45982.962653356481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45982.962653356481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45982.962653356481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45982.962653356481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45982.962653356481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45982.962653356481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45982.962653356481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45982.962653356481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45982.962653356481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45982.962653356481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45982.962653356481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45982.962653356481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45982.962653356481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45982.962653356481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45982.962653356481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45982.962653356481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45982.962653356481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45982.962653356481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45982.962653356481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45982.962653356481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45982.962653356481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45982.962653356481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45982.962653356481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45982.962653356481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45982.962653356481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45982.962653356481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45982.962653356481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45982.962653356481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45982.962653356481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45982.962653356481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45982.962653356481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45982.962653356481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45982.962653356481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45982.962653356481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45982.962653356481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45982.962653356481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45982.962653356481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45982.962653356481</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45982.962653356481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45982.962653356481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45982.962653356481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45982.962653356481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45982.962653356481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45982.962653356481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45982.962653356481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45982.962653356481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45982.962653356481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45982.962653356481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45982.962653356481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45982.962653356481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45982.962653356481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45982.962653356481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45982.962653356481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45982.962653356481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45982.962653356481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45982.962653356481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45982.962653356481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45982.962653356481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45982.962653356481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45982.962653356481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45982.962653356481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45982.962653356481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45982.962653356481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45982.962653356481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45982.962653356481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45982.962653356481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45982.962653356481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45982.962653356481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45982.962653356481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45982.962653356481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45982.962653356481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45982.962653356481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45982.962653356481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45982.962653356481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45982.962653356481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45982.962653356481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45982.962653356481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45982.962653356481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45982.962653356481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45982.962653356481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45982.962653356481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45982.962653356481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45982.962653356481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45982.962653356481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45982.962653356481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45982.962653356481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45982.962653356481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45982.962653356481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45982.962653356481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45982.962653356481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45982.962653356481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45982.962653356481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45982.962653356481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45982.962653356481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45982.962653356481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45982.962653356481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45982.962653356481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45982.962653356481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45982.962653356481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45982.962653356481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45982.962653356481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45982.962653356481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45982.962653356481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45982.962653356481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45982.962653356481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45982.962653356481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45982.962653356481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45982.962653356481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45982.962653356481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45982.962653356481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45982.962653356481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45982.962653356481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45982.962653356481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45982.962653356481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45982.962653356481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45982.962653356481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45982.962653356481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45982.962653356481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45982.962653356481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45982.962653356481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45982.962653356481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45982.962653356481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45982.962653356481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45982.962653356481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45982.962653356481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45982.962653356481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45982.962653356481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45982.962653356481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45982.962653356481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45982.962653356481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45982.962653356481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45982.962653356481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45982.962653356481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45982.962653356481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45982.962653356481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45982.962653356481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45982.962653356481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45982.962653356481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45982.962653356481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45982.962653356481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45982.962653356481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45982.962653356481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45982.962653356481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45982.962653356481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45982.962653356481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45982.962653356481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45982.962653356481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45982.962653356481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45982.962653356481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45982.962653356481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45982.962653356481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45982.962653356481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45982.962653356481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45982.962653356481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45982.962653356481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45982.962653356481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45982.962653356481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45982.962653356481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45982.962653356481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45982.962653356481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45982.962653356481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45982.962653356481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45982.962653356481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45982.962653356481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45982.962653356481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45982.962653356481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45982.962653356481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45982.962653356481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45982.962653356481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45982.962653356481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45982.962653356481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45982.962653356481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45982.962653356481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45982.962653356481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45982.962653356481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45982.962653356481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45982.962653356481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45982.962653356481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45982.962653356481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45982.962653356481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45982.962653356481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45982.962653356481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45982.962653356481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45982.962653356481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45982.962653356481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45982.962653356481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45982.962653356481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45982.962653356481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45982.962653356481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45982.962653356481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45982.962653356481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45982.962653356481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45982.962653356481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45982.962653356481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45982.962653356481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45982.962653356481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45982.962653356481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45982.962653356481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45982.962653356481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45982.962653356481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45982.962653356481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45982.962653356481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45982.962653356481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45982.962653356481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45982.962653356481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45982.962653356481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45982.962653356481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45982.962653356481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45982.962653356481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45982.962653356481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45982.962653356481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45982.962653356481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45982.962653356481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45982.962653356481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45982.962653356481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45982.962653356481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45982.962653356481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45982.962653356481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45982.962653356481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45982.962653356481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45982.962653356481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45982.962653356481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45982.962653356481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45982.962653356481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45982.962653356481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45982.962653356481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45982.962653356481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45982.962653356481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45982.962653356481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45982.962653356481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45982.962653356481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45982.962653356481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45982.962653356481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45982.962653356481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45982.962653356481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45982.962653356481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45982.962653356481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45982.962653356481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45982.962653356481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45982.962653356481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45982.962653356481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45982.962653356481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45982.962653356481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45982.962653356481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45982.962653356481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45982.962653356481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45982.962653356481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45982.962653356481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45982.962653356481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45982.962653356481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45982.962653356481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45982.962653356481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45982.962653356481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45982.962653356481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45982.962653356481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45982.962653356481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45982.962653356481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45982.962653356481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45982.962653356481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45982.962653356481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45982.962653356481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45982.962653356481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45982.962653356481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45982.962653356481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45982.962653356481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45982.962653356481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45982.962653356481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45982.962653356481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45982.962653356481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45982.962653356481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45982.962653356481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45982.962653356481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45982.962653356481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45982.962653356481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45982.962653356481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45982.962653356481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45982.962653356481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45982.962653356481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45982.962653356481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45982.962653356481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45982.962653356481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45982.962653356481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45982.962653356481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45982.962653356481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45982.962653356481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45982.962653356481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45982.962653356481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45982.962653356481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45982.962653356481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45982.962653356481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45982.962653356481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45982.962653356481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45982.962653356481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45982.962653356481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45982.962653356481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45982.962653356481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45982.962653356481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45982.962653356481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45982.962653356481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45982.962653356481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45982.962653356481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45982.962653356481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45982.962653356481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45982.962653356481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45982.962653356481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45982.962653356481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45982.962653356481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45982.962653356481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45982.962653356481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45982.962653356481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45982.962653356481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45982.962653356481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45982.962653356481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45982.962653356481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45982.962653356481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45982.962653356481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45982.962653356481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45982.962653356481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45982.962653356481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45982.962653356481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45982.962653356481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45982.962653356481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45982.962653356481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45982.962653356481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45982.962653356481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45982.962653356481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45982.962653356481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45982.962653356481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45982.962653356481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45982.962653356481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45982.962653356481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45982.962653356481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45982.962653356481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45982.962653356481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45982.962653356481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45982.962653356481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45982.962653356481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45982.962653356481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45982.962653356481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45982.962653356481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45982.962653356481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45982.962653356481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45982.962653356481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45982.962653356481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45982.962653356481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45982.962653356481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45982.962653356481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45982.962653356481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45982.962653356481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45982.962653356481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45982.962653356481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45982.962653356481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45982.962653356481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45982.962653356481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45982.962653356481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45982.962653356481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45982.962653356481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45982.962653356481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45982.962653356481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45982.962653356481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45982.962653356481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45982.962653356481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45982.962653356481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45982.962653356481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45982.962653356481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45982.962653356481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45982.962653356481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45982.962653356481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45982.962653356481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45982.962653356481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45982.962653356481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45982.962653356481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45982.962653356481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45982.962653356481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45982.962653356481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45982.962653356481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45982.962653356481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45982.962653356481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45982.962653356481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45982.962653356481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45982.962653356481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45982.962653356481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45982.962653356481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45982.962653356481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45982.962653356481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45982.962653356481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45982.962653356481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45982.962653356481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45982.962653356481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45982.962653356481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45982.962653356481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45982.962653356481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45982.962653356481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45982.962653356481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45982.962653356481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45982.962653356481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45982.962653356481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45982.962653356481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45982.962653356481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45982.962653356481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45982.962653356481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45982.962653356481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45982.962653356481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45982.962653356481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45982.962653356481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45982.962653356481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45982.962653356481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45982.962653356481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45982.962653356481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45982.962653356481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45982.962653356481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45982.962653356481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45982.962653356481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45982.962653356481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45982.962653356481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45982.962653356481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45982.962653356481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45982.962653356481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45982.962653356481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45982.962653356481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45982.962653356481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45982.962653356481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45982.962653356481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45982.962653356481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45982.962653356481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45982.962653356481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45982.962653356481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45982.962653356481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45982.962653356481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45982.962653356481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45982.962653356481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45982.962653356481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45982.962653356481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45982.962653356481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45982.962653356481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45982.962653356481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45982.962653356481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45982.962653356481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45982.962653356481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45982.962653356481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45982.962653356481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45982.962653356481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45982.962653356481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45982.962653356481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45982.962653356481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45982.962653356481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45982.962653356481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45982.962653356481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45982.962653356481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45982.962653356481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45982.962653356481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45982.962653356481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45982.962653356481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45982.962653356481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45982.962653356481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45982.962653356481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45982.962653356481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45982.962653356481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45982.962653356481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45982.962653356481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45982.962653356481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45982.962653356481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45982.962653356481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45982.962653356481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45982.962653356481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45982.962653356481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45982.962653356481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45982.962653356481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45982.962653356481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45982.962653356481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45982.962653356481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45982.962653356481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45982.962653356481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45982.962653356481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45982.962653356481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45982.962653356481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45982.962653356481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45982.962653356481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45982.962653356481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45982.962653356481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45982.962653356481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45982.962653356481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45982.962653356481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45982.962653356481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45982.962653356481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45982.962653356481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45982.962653356481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45982.962653356481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45982.962653356481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45982.962653356481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45982.962653356481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45982.962653356481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45982.962653356481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45982.962653356481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45982.962653356481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45982.962653356481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45982.962653356481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45982.962653356481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45982.962653356481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45982.962653356481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45982.962653356481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45982.962653356481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45982.962653356481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45982.962653356481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45982.962653356481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45982.962653356481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45982.962653356481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45982.962653356481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45982.962653356481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45982.962653356481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45982.962653356481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45982.962653356481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45982.962653356481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45982.962653356481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45982.962653356481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45982.962653356481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45982.962653356481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45982.962653356481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45982.962653356481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45982.962653356481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45982.962653356481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45982.962653356481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45982.962653356481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45982.962653356481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45982.962653356481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45982.962653356481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45982.962653356481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45982.962653356481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45982.962653356481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45982.962653356481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45982.962653356481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45982.962653356481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45982.962653356481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45982.962653356481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45982.962653356481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45982.962653356481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45982.962653356481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45982.962653356481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45982.962653356481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45982.962653356481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45982.962653356481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45982.962653356481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45982.962653356481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45982.962653356481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45982.962653356481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45982.962653356481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45982.962653356481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45982.962653356481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45982.962653356481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45982.962653356481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45982.962653356481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45982.962653356481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45982.962653356481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45982.962653356481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45982.962653356481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45982.962653356481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45982.962653356481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45982.962653356481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45982.962653356481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45982.962653356481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45982.962653356481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45982.962653356481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45982.962653356481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45982.962653356481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45982.962653356481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45982.962653356481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45982.962653356481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45982.962653356481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45982.962653356481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45982.962653356481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45982.962653356481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45982.962653356481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45982.962653356481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45982.962653356481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45982.962653356481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45982.962653356481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45982.962653356481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45982.962653356481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45982.962653356481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45982.962653356481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45982.962653356481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45982.962653356481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45982.962653356481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45982.962653356481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45982.962653356481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45982.962653356481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45982.962653356481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45982.962653356481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45982.962653356481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45982.962653356481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45982.962653356481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45982.962653356481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45982.962653356481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45982.962653356481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45982.962653356481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45982.962653356481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45982.962653356481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45982.962653356481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45982.962653356481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45982.962653356481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45982.962653356481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45982.962653356481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45982.962653356481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45982.962653356481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45982.962653356481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45982.962653356481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45982.962653356481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45982.962653356481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45982.962653356481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45982.962653356481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45982.962653356481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45982.962653356481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45982.962653356481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45982.962653356481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45982.962653356481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45982.962653356481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45982.962653356481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45982.962653356481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45982.962653356481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45982.962653356481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45982.962653356481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45982.962653356481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45982.962653356481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45982.962653356481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45982.962653356481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45982.962653356481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45982.962653356481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45982.962653356481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45982.962653356481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45982.962653356481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45982.962653356481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45982.962653356481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45982.962653356481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45982.962653356481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45982.962653356481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45982.962653356481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45982.962653356481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45982.962653356481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45982.962653356481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45982.962653356481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45982.962653356481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45982.962653356481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45982.962653356481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45982.962653356481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45982.962653356481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45982.962653356481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45982.962653356481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45982.962653356481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45982.962653356481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45982.962653356481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45982.962653356481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45982.962653356481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45982.962653356481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45982.962653356481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45982.962653356481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45982.962653356481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45982.962653356481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45982.962653356481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45982.962653356481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45982.962653356481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45982.962653356481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45982.962653356481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45982.962653356481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45982.962653356481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45982.962653356481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45982.962653356481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45982.962653356481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45982.962653356481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45982.962653356481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45982.962653356481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45982.962653356481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45982.962653356481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45982.962653356481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45982.962653356481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45982.962653356481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45982.962653356481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45982.962653356481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45982.962653356481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45982.962653356481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45982.962653356481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45982.962653356481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45982.962653356481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45982.962653356481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45982.962653356481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45982.962653356481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45982.962653356481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45982.962653356481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45982.962653356481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45982.962653356481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45982.962653356481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45982.962653356481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45982.962653356481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45982.962653356481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45982.962653356481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45982.962653356481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45982.962653356481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45982.962653356481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45982.962653356481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45982.962653356481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45982.962653356481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45982.962653356481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45982.962653356481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45982.962653356481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45982.962653356481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45982.962653356481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45982.962653356481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45982.962653356481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45982.962653356481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45982.962653356481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45982.962653356481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45982.962653356481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45982.962653356481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45982.962653356481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45982.962653356481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45982.962653356481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45982.962653356481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45982.962653356481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45982.962653356481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45982.962653356481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45982.962653356481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45982.962653356481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45982.962653356481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45982.962653356481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45982.962653356481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45982.962653356481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45982.962653356481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45982.962653356481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45982.962653356481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45982.962653356481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45982.962653356481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45982.962653356481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45982.962653356481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45982.962653356481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45982.962653356481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45982.962653356481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45982.962653356481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45982.962653356481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45982.962653356481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45982.962653356481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45982.962653356481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45982.962653356481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45982.962653356481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45982.962653356481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45982.962653356481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45982.962653356481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45982.962653356481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45982.962653356481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45982.962653356481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45982.962653356481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45982.962653356481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45982.962653356481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45982.962653356481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45982.962653356481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45982.962653356481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45982.962653356481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45982.962653356481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45982.962653356481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45982.962653356481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45982.962653356481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45982.962653356481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45982.962653356481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45982.962653356481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45982.962653356481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45982.962653356481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45982.962653356481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45982.962653356481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45982.962653356481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45982.962653356481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45982.962653356481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45982.962653356481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45982.962653356481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45982.962653356481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45982.962653356481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45982.962653356481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45982.962653356481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45982.962653356481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45982.962653356481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45982.962653356481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45982.962653356481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45982.962653356481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45982.962653356481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45982.962653356481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45982.962653356481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45982.962653356481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45982.962653356481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45982.962653356481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45982.962653356481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45982.962653356481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45982.962653356481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45982.962653356481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45982.962653356481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45982.962653356481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45982.962653356481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45982.962653356481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45982.962653356481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45982.962653356481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45982.962653356481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45982.962653356481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45982.962653356481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45982.962653356481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45982.962653356481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45982.962653356481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45982.962653356481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45982.962653356481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45982.962653356481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45982.962653356481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45982.962653356481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45982.962653356481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45982.962653356481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45982.962653356481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45982.962653356481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45982.962653356481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45982.962653356481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45982.962653356481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45982.962653356481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45982.962653356481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45982.962653356481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45982.962653356481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45982.962653356481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45982.962653356481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45982.962653356481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45982.962653356481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45982.962653356481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45982.962653356481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45982.962653356481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45982.962653356481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45982.962653356481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45982.962653356481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45982.962653356481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45982.962653356481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45982.962653356481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45982.962653356481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45982.962653356481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45982.962653356481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45982.962653356481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45982.962653356481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45982.962653356481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45982.962653356481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45982.962653356481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45982.962653356481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45982.962653356481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45982.962653356481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45982.962653356481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45982.962653356481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45982.962653356481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45982.962653356481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45982.962653356481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45982.962653356481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45982.962653356481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45982.962653356481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45982.962653356481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45982.962653356481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45982.962653356481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45982.962653356481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45982.962653356481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45982.962653356481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45982.962653356481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45982.962653356481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45982.962653356481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45982.962653356481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45982.962653356481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45982.962653356481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45982.962653356481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45982.962653356481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45982.962653356481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45982.962653356481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45982.962653356481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45982.962653356481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45982.962653356481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45982.962653356481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45982.962653356481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45982.962653356481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45982.962653356481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45982.962653356481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45982.962653356481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45982.962653356481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45982.962653356481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45982.962653356481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45982.962653356481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45982.962653356481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45982.962653356481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45982.962653356481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45982.962653356481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45982.962653356481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45982.962653356481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45982.962653356481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45982.962653356481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45982.962653356481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45982.962653356481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45982.962653356481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45982.962653356481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45982.962653356481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45982.962653356481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45982.962653356481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45982.962653356481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45982.962653356481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45982.962653356481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45982.962653356481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45982.962653356481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45982.962653356481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45982.962653356481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45982.962653356481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45982.962653356481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45982.962653356481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45982.962653356481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45982.962653356481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45982.962653356481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45982.962653356481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45982.962653356481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45982.962653356481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45982.962653356481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45982.962653356481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45982.962653356481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45982.962653356481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45982.962653356481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45982.962653356481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45982.962653356481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45982.962653356481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45982.962653356481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45982.962653356481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45982.962653356481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45982.962653356481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45982.962653356481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45982.962653356481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45982.962653356481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45982.962653356481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45982.962653356481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45982.962653356481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45982.962653356481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45982.962653356481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45982.962653356481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45982.962653356481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45982.962653356481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45982.962653356481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45982.962653356481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45982.962653356481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45982.962653356481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45982.962653356481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45982.962653356481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45982.962653356481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45982.962653356481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45982.962653356481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45982.962653356481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45982.962653356481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45982.962653356481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45982.962653356481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45982.962653356481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45982.962653356481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45982.962653356481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45982.962653356481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45982.962653356481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45982.962653356481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45982.962653356481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45982.962653356481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45982.962653356481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45982.962653356481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45982.962653356481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45982.962653356481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45982.962653356481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45982.962653356481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45982.962653356481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45982.962653356481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45982.962653356481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45982.962653356481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45982.962653356481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45982.962653356481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45982.962653356481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45982.962653356481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45982.962653356481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45982.962653356481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45982.962653356481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45982.962653356481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45982.962653356481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45982.962653356481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45982.962653356481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45982.962653356481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45982.962653356481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45982.962653356481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45982.962653356481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45982.962653356481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45982.962653356481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45982.962653356481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45982.962653356481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45982.962653356481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45982.962653356481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45982.962653356481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45982.962653356481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45982.962653356481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45982.962653356481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45982.962653356481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45982.962653356481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45982.962653356481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45982.962653356481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45982.962653356481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45982.962653356481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45982.962653356481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45982.962653356481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45982.962653356481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45982.962653356481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45982.962653356481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45982.962653356481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45982.962653356481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45982.962653356481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45982.962653356481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45982.962653356481</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E11" sqref="E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279.48193576388439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5.0975115736946464E-2</v>
      </c>
      <c r="H3" s="95">
        <v>45982.905949074076</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45982.962653356481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45982.962653356481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45982.962653356481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45982.962653356481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45982.962653356481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45982.962653356481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45982.962653356481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45982.962653356481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45982.962653356481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45982.962653356481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45982.962653356481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45982.962653356481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45982.962653356481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45982.962653356481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45982.962653356481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45982.962653356481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45982.962653356481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45982.962653356481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45982.962653356481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45982.962653356481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45982.962653356481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45982.962653356481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45982.962653356481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45982.962653356481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45982.962653356481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45982.962653356481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45982.962653356481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45982.962653356481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45982.962653356481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45982.962653356481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45982.962653356481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45982.962653356481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45982.962653356481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45982.962653356481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45982.962653356481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45982.962653356481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45982.962653356481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45982.962653356481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45982.962653356481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45982.962653356481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45982.962653356481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45982.962653356481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45982.962653356481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45982.962653356481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45982.962653356481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45982.962653356481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45982.962653356481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45982.962653356481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45982.962653356481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45982.962653356481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45982.962653356481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45982.962653356481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45982.962653356481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45982.962653356481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45982.962653356481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45982.962653356481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45982.962653356481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45982.962653356481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45982.962653356481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45982.962653356481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45982.962653356481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45982.962653356481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45982.962653356481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45982.962653356481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45982.962653356481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45982.962653356481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45982.962653356481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45982.962653356481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45982.962653356481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45982.962653356481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45982.962653356481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45982.962653356481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45982.962653356481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45982.962653356481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45982.962653356481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45982.962653356481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45982.962653356481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45982.962653356481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45982.962653356481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45982.962653356481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45982.962653356481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45982.962653356481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45982.962653356481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45982.962653356481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45982.962653356481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45982.962653356481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45982.962653356481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45982.962653356481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45982.962653356481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45982.962653356481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45982.962653356481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45982.962653356481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45982.962653356481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45982.962653356481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45982.962653356481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45982.962653356481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45982.962653356481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45982.962653356481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45982.962653356481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45982.962653356481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45982.962653356481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45982.962653356481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45982.962653356481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45982.962653356481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45982.962653356481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45982.962653356481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45982.962653356481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45982.962653356481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45982.962653356481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45982.962653356481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45982.962653356481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45982.962653356481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45982.962653356481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45982.962653356481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45982.962653356481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45982.962653356481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45982.962653356481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45982.962653356481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45982.962653356481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45982.962653356481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45982.962653356481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45982.962653356481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45982.962653356481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45982.962653356481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45982.962653356481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45982.962653356481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45982.962653356481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45982.962653356481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45982.962653356481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45982.962653356481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45982.962653356481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45982.962653356481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45982.962653356481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45982.962653356481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45982.962653356481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45982.962653356481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45982.962653356481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45982.962653356481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45982.962653356481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45982.962653356481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45982.962653356481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45982.962653356481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45982.962653356481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45982.962653356481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45982.962653356481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45982.962653356481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45982.962653356481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45982.962653356481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45982.962653356481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45982.962653356481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45982.962653356481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45982.962653356481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45982.962653356481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45982.962653356481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45982.962653356481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45982.962653356481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45982.962653356481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45982.962653356481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45982.962653356481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45982.962653356481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45982.962653356481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45982.962653356481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45982.962653356481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45982.962653356481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45982.962653356481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45982.962653356481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45982.962653356481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45982.962653356481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45982.962653356481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45982.962653356481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45982.962653356481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45982.962653356481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45982.962653356481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45982.962653356481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45982.962653356481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45982.962653356481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45982.962653356481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45982.962653356481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45982.962653356481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45982.962653356481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45982.962653356481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45982.962653356481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45982.962653356481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45982.962653356481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45982.962653356481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45982.962653356481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45982.962653356481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45982.962653356481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45982.962653356481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45982.962653356481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45982.962653356481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45982.962653356481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45982.962653356481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45982.962653356481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45982.962653356481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45982.962653356481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45982.962653356481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45982.962653356481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45982.962653356481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45982.962653356481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45982.962653356481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45982.962653356481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45982.962653356481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45982.962653356481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45982.962653356481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45982.962653356481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45982.962653356481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45982.962653356481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45982.962653356481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45982.962653356481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45982.962653356481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45982.962653356481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45982.962653356481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45982.962653356481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45982.962653356481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45982.962653356481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45982.962653356481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45982.962653356481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45982.962653356481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45982.962653356481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45982.962653356481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45982.962653356481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45982.962653356481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45982.962653356481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45982.962653356481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45982.962653356481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45982.962653356481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45982.962653356481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45982.962653356481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45982.962653356481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45982.962653356481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45982.962653356481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45982.962653356481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45982.962653356481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45982.962653356481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45982.962653356481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45982.962653356481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45982.962653356481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45982.962653356481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45982.962653356481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45982.962653356481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45982.962653356481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45982.962653356481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45982.962653356481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45982.962653356481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45982.962653356481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45982.962653356481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45982.962653356481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45982.962653356481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45982.962653356481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45982.962653356481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45982.962653356481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45982.962653356481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45982.962653356481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45982.962653356481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45982.962653356481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45982.962653356481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45982.962653356481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45982.962653356481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45982.962653356481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45982.962653356481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45982.962653356481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45982.962653356481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45982.962653356481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45982.962653356481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45982.962653356481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45982.962653356481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45982.962653356481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45982.962653356481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45982.962653356481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45982.962653356481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45982.962653356481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45982.962653356481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45982.962653356481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45982.962653356481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45982.962653356481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45982.962653356481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45982.962653356481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45982.962653356481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45982.962653356481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45982.962653356481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45982.962653356481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45982.962653356481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45982.962653356481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45982.962653356481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45982.962653356481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45982.962653356481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45982.962653356481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45982.962653356481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45982.962653356481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45982.962653356481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45982.962653356481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45982.962653356481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45982.962653356481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45982.962653356481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45982.962653356481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45982.962653356481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45982.962653356481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45982.962653356481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45982.962653356481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45982.962653356481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45982.962653356481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45982.962653356481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45982.962653356481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45982.962653356481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45982.962653356481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45982.962653356481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45982.962653356481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45982.962653356481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45982.962653356481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45982.962653356481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45982.962653356481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45982.962653356481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45982.962653356481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45982.962653356481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45982.962653356481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45982.962653356481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45982.962653356481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45982.962653356481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45982.962653356481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45982.962653356481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45982.962653356481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45982.962653356481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45982.962653356481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45982.962653356481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45982.962653356481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45982.962653356481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45982.962653356481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45982.962653356481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45982.962653356481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45982.962653356481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45982.962653356481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45982.962653356481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45982.962653356481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45982.962653356481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45982.962653356481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45982.962653356481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45982.962653356481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45982.962653356481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45982.962653356481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45982.962653356481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45982.962653356481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45982.962653356481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45982.962653356481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45982.962653356481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45982.962653356481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45982.962653356481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45982.962653356481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45982.962653356481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45982.962653356481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45982.962653356481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45982.962653356481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45982.962653356481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45982.962653356481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45982.962653356481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45982.962653356481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45982.962653356481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45982.962653356481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45982.962653356481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45982.962653356481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45982.962653356481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45982.962653356481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45982.962653356481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45982.962653356481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45982.962653356481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45982.962653356481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45982.962653356481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45982.962653356481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45982.962653356481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45982.962653356481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45982.962653356481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45982.962653356481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45982.962653356481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45982.962653356481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45982.962653356481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45982.962653356481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45982.962653356481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45982.962653356481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45982.962653356481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45982.962653356481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45982.962653356481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45982.962653356481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45982.962653356481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45982.962653356481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45982.962653356481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45982.962653356481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45982.962653356481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45982.962653356481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45982.962653356481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45982.962653356481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45982.962653356481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45982.962653356481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45982.962653356481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45982.962653356481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45982.962653356481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45982.962653356481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45982.962653356481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45982.962653356481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45982.962653356481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45982.962653356481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45982.962653356481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45982.962653356481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45982.962653356481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45982.962653356481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45982.962653356481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45982.962653356481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45982.962653356481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45982.962653356481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45982.962653356481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45982.962653356481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45982.962653356481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45982.962653356481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45982.962653356481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45982.962653356481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45982.962653356481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45982.962653356481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45982.962653356481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45982.962653356481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45982.962653356481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45982.962653356481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45982.962653356481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45982.962653356481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45982.962653356481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45982.962653356481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45982.962653356481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45982.962653356481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45982.962653356481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45982.962653356481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45982.962653356481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45982.962653356481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45982.962653356481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45982.962653356481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45982.962653356481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45982.962653356481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45982.962653356481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45982.962653356481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45982.962653356481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45982.962653356481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45982.962653356481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45982.962653356481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45982.962653356481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45982.962653356481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45982.962653356481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45982.962653356481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45982.962653356481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45982.962653356481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45982.962653356481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45982.962653356481</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abSelected="1"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91.130593171292276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56.77377604166395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34.301542245368182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5.4478501157427672</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1.589354745367018</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0.19410011573927477</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9.8637152776063886E-2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45982.962653356481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45982.962653356481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45982.962653356481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45982.962653356481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45982.962653356481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45982.962653356481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45982.962653356481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45982.962653356481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45982.962653356481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45982.962653356481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45982.962653356481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45982.962653356481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45982.962653356481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45982.962653356481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45982.962653356481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45982.962653356481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45982.962653356481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45982.962653356481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45982.962653356481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45982.962653356481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45982.962653356481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45982.962653356481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45982.962653356481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45982.962653356481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45982.962653356481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45982.962653356481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45982.962653356481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45982.962653356481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45982.962653356481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45982.962653356481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45982.962653356481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45982.962653356481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45982.962653356481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45982.962653356481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45982.962653356481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45982.962653356481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45982.962653356481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45982.962653356481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45982.962653356481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45982.962653356481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45982.962653356481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45982.962653356481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45982.962653356481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45982.962653356481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45982.962653356481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45982.962653356481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45982.962653356481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45982.962653356481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45982.962653356481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45982.962653356481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45982.962653356481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45982.962653356481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45982.962653356481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45982.962653356481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45982.962653356481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45982.962653356481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45982.962653356481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45982.962653356481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45982.962653356481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45982.962653356481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45982.962653356481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45982.962653356481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45982.962653356481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45982.962653356481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45982.962653356481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45982.962653356481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45982.962653356481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45982.962653356481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45982.962653356481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45982.962653356481</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45982.962653356481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45982.962653356481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45982.962653356481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45982.962653356481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45982.962653356481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45982.962653356481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45982.962653356481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45982.962653356481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45982.962653356481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45982.962653356481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45982.962653356481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45982.962653356481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45982.962653356481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45982.962653356481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45982.962653356481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45982.962653356481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45982.962653356481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45982.962653356481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45982.962653356481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45982.962653356481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45982.962653356481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45982.962653356481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45982.962653356481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45982.962653356481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45982.962653356481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45982.962653356481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45982.962653356481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45982.962653356481</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29" ca="1" si="0">IFERROR(NOW()-F2,"-")</f>
        <v>0.195870949071832</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45982.962653356481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45982.962653356481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45982.962653356481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45982.962653356481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45982.962653356481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45982.962653356481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45982.962653356481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45982.962653356481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45982.962653356481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45982.962653356481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45982.962653356481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45982.962653356481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45982.962653356481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45982.962653356481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45982.962653356481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45982.962653356481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45982.962653356481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45982.962653356481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45982.962653356481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45982.962653356481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45982.962653356481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45982.962653356481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45982.962653356481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45982.962653356481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45982.962653356481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45982.962653356481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45982.962653356481</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2025-11-21T20:08:16Z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