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62" documentId="120_S{2AC9BD13-BADA-5192-A53E-5A8FF88502F6}" xr6:coauthVersionLast="47" xr6:coauthVersionMax="47" xr10:uidLastSave="{C0C41226-53E1-4975-9E78-433D0F53392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<sst xmlns="http://schemas.openxmlformats.org/spreadsheetml/2006/main" count="180279" uniqueCount="39124">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</sst>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318.576947453701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45981.525373379627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45981.525373379627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45981.525373379627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45981.525373379627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45981.525373379627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45981.525373379627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45981.525373379627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45981.525373379627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45981.525373379627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45981.525373379627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45981.525373379627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45981.525373379627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45981.525373379627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45981.525373379627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45981.525373379627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45981.525373379627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45981.525373379627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45981.525373379627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45981.525373379627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45981.525373379627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45981.525373379627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45981.525373379627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45981.525373379627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45981.525373379627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45981.525373379627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45981.525373379627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45981.525373379627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45981.525373379627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45981.525373379627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45981.525373379627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45981.525373379627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45981.525373379627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45981.525373379627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45981.525373379627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45981.525373379627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45981.525373379627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45981.525373379627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45981.525373379627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45981.525373379627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45981.525373379627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45981.525373379627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45981.525373379627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45981.525373379627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45981.525373379627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45981.525373379627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45981.525373379627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45981.525373379627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45981.525373379627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45981.525373379627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45981.525373379627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45981.525373379627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45981.525373379627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45981.525373379627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45981.525373379627</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45981.525373379627</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156.52553541666566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45981.525373379627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45981.525373379627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45981.525373379627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45981.525373379627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45981.525373379627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45981.525373379627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45981.525373379627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45981.525373379627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45981.525373379627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45981.525373379627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45981.525373379627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45981.525373379627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45981.525373379627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45981.525373379627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45981.525373379627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45981.525373379627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45981.525373379627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45981.525373379627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45981.525373379627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45981.525373379627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45981.525373379627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45981.525373379627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45981.525373379627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45981.525373379627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45981.525373379627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45981.525373379627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45981.525373379627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45981.525373379627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45981.525373379627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45981.525373379627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45981.525373379627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45981.525373379627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45981.525373379627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45981.525373379627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45981.525373379627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45981.525373379627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45981.525373379627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45981.525373379627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45981.525373379627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45981.525373379627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45981.525373379627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45981.525373379627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45981.525373379627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45981.525373379627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45981.525373379627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45981.525373379627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45981.525373379627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45981.525373379627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45981.525373379627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45981.525373379627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45981.525373379627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45981.525373379627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45981.525373379627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45981.525373379627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45981.525373379627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45981.525373379627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45981.525373379627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45981.525373379627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45981.525373379627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45981.525373379627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45981.525373379627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45981.525373379627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45981.525373379627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45981.525373379627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45981.525373379627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45981.525373379627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45981.525373379627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45981.525373379627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45981.525373379627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45981.525373379627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45981.525373379627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45981.525373379627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45981.525373379627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45981.525373379627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45981.525373379627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45981.525373379627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45981.525373379627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45981.525373379627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45981.525373379627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45981.525373379627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45981.525373379627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45981.525373379627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45981.525373379627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45981.525373379627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45981.525373379627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45981.525373379627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45981.525373379627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45981.525373379627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45981.525373379627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45981.525373379627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45981.525373379627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45981.525373379627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45981.525373379627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45981.525373379627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45981.525373379627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45981.525373379627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45981.525373379627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45981.525373379627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45981.525373379627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45981.525373379627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45981.525373379627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45981.525373379627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45981.525373379627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45981.525373379627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45981.525373379627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45981.525373379627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45981.525373379627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45981.525373379627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45981.525373379627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45981.525373379627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45981.525373379627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45981.525373379627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45981.525373379627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45981.525373379627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45981.525373379627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45981.525373379627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45981.525373379627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45981.525373379627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45981.525373379627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45981.525373379627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45981.525373379627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45981.525373379627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45981.525373379627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45981.525373379627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45981.525373379627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45981.525373379627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45981.525373379627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45981.525373379627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45981.525373379627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45981.525373379627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45981.525373379627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45981.525373379627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45981.525373379627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45981.525373379627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45981.525373379627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45981.525373379627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45981.525373379627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45981.525373379627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45981.525373379627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45981.525373379627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45981.525373379627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45981.525373379627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45981.525373379627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45981.525373379627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45981.525373379627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45981.525373379627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45981.525373379627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45981.525373379627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45981.525373379627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45981.525373379627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45981.525373379627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45981.525373379627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45981.525373379627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45981.525373379627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45981.525373379627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45981.525373379627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45981.525373379627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45981.525373379627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45981.525373379627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45981.525373379627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45981.525373379627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45981.525373379627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45981.525373379627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45981.525373379627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45981.525373379627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45981.525373379627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45981.525373379627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45981.525373379627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45981.525373379627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45981.525373379627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45981.525373379627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45981.525373379627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45981.525373379627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45981.525373379627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45981.525373379627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45981.525373379627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45981.525373379627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45981.525373379627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45981.525373379627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45981.525373379627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45981.525373379627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45981.525373379627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45981.525373379627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45981.525373379627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45981.525373379627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45981.525373379627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45981.525373379627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45981.525373379627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45981.525373379627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45981.525373379627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45981.525373379627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45981.525373379627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45981.525373379627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45981.525373379627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45981.525373379627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45981.525373379627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45981.525373379627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45981.525373379627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45981.525373379627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45981.525373379627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45981.525373379627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45981.525373379627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45981.525373379627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45981.525373379627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45981.525373379627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45981.525373379627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45981.525373379627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45981.525373379627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45981.525373379627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45981.525373379627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45981.525373379627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45981.525373379627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45981.525373379627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45981.525373379627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45981.525373379627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45981.525373379627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45981.525373379627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45981.525373379627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45981.525373379627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45981.525373379627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45981.525373379627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45981.525373379627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45981.525373379627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45981.525373379627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45981.525373379627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45981.525373379627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45981.525373379627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45981.525373379627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45981.525373379627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45981.525373379627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45981.525373379627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45981.525373379627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45981.525373379627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45981.525373379627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45981.525373379627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45981.525373379627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45981.525373379627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45981.525373379627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45981.525373379627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45981.525373379627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45981.525373379627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45981.525373379627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45981.525373379627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45981.525373379627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45981.525373379627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45981.525373379627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45981.525373379627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45981.525373379627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45981.525373379627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45981.525373379627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45981.525373379627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45981.525373379627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45981.525373379627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45981.525373379627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45981.525373379627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45981.525373379627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45981.525373379627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45981.525373379627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45981.525373379627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45981.525373379627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45981.525373379627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45981.525373379627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45981.525373379627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45981.525373379627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45981.525373379627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45981.525373379627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45981.525373379627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45981.525373379627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45981.525373379627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45981.525373379627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45981.525373379627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45981.525373379627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45981.525373379627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45981.525373379627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45981.525373379627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45981.525373379627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45981.525373379627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45981.525373379627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45981.525373379627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45981.525373379627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45981.525373379627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45981.525373379627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45981.525373379627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45981.525373379627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45981.525373379627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45981.525373379627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45981.525373379627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45981.525373379627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45981.525373379627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45981.525373379627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45981.525373379627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45981.525373379627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45981.525373379627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45981.525373379627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45981.525373379627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45981.525373379627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45981.525373379627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45981.525373379627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45981.525373379627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45981.525373379627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45981.525373379627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45981.525373379627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45981.525373379627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45981.525373379627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45981.525373379627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45981.525373379627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45981.525373379627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45981.525373379627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45981.525373379627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45981.525373379627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45981.525373379627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45981.525373379627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45981.525373379627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45981.525373379627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45981.525373379627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45981.525373379627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45981.525373379627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45981.525373379627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45981.525373379627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45981.525373379627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45981.525373379627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45981.525373379627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45981.525373379627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45981.525373379627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45981.525373379627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45981.525373379627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45981.525373379627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45981.525373379627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45981.525373379627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45981.525373379627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45981.525373379627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45981.525373379627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45981.525373379627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45981.525373379627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45981.525373379627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45981.525373379627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45981.525373379627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45981.525373379627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45981.525373379627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45981.525373379627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45981.525373379627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45981.525373379627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45981.525373379627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45981.525373379627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45981.525373379627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45981.525373379627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45981.525373379627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45981.525373379627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45981.525373379627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45981.525373379627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45981.525373379627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45981.525373379627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45981.525373379627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45981.525373379627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45981.525373379627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45981.525373379627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45981.525373379627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45981.525373379627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45981.525373379627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45981.525373379627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45981.525373379627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45981.525373379627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45981.525373379627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45981.525373379627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45981.525373379627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45981.525373379627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45981.525373379627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45981.525373379627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45981.525373379627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45981.525373379627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45981.525373379627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45981.525373379627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45981.525373379627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45981.525373379627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45981.525373379627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45981.525373379627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45981.525373379627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45981.525373379627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45981.525373379627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45981.525373379627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45981.525373379627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45981.525373379627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45981.525373379627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45981.525373379627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45981.525373379627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45981.525373379627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45981.525373379627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45981.525373379627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45981.525373379627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45981.525373379627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45981.525373379627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45981.525373379627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45981.525373379627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45981.525373379627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45981.525373379627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45981.525373379627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45981.525373379627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45981.525373379627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45981.525373379627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45981.525373379627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45981.525373379627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45981.525373379627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45981.525373379627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45981.525373379627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45981.525373379627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45981.525373379627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45981.525373379627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45981.525373379627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45981.525373379627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45981.525373379627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45981.525373379627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45981.525373379627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45981.525373379627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45981.525373379627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45981.525373379627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45981.525373379627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45981.525373379627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45981.525373379627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45981.525373379627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45981.525373379627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45981.525373379627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45981.525373379627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45981.525373379627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45981.525373379627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45981.525373379627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45981.525373379627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45981.525373379627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45981.525373379627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45981.525373379627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45981.525373379627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45981.525373379627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45981.525373379627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45981.525373379627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45981.525373379627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45981.525373379627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45981.525373379627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45981.525373379627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45981.525373379627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45981.525373379627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45981.525373379627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45981.525373379627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45981.525373379627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45981.525373379627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45981.525373379627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45981.525373379627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45981.525373379627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45981.525373379627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45981.525373379627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45981.525373379627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45981.525373379627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45981.525373379627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45981.525373379627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45981.525373379627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45981.525373379627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45981.525373379627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45981.525373379627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45981.525373379627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45981.525373379627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45981.525373379627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45981.525373379627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45981.525373379627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45981.525373379627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45981.525373379627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45981.525373379627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45981.525373379627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45981.525373379627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45981.525373379627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45981.525373379627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45981.525373379627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45981.525373379627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45981.525373379627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45981.525373379627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45981.525373379627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45981.525373379627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45981.525373379627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45981.525373379627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45981.525373379627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45981.525373379627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45981.525373379627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45981.525373379627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45981.525373379627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45981.525373379627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45981.525373379627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45981.525373379627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45981.525373379627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45981.525373379627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45981.525373379627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45981.525373379627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45981.525373379627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45981.525373379627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45981.525373379627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45981.525373379627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45981.525373379627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45981.525373379627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45981.525373379627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45981.525373379627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45981.525373379627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45981.525373379627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45981.525373379627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45981.525373379627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45981.525373379627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45981.525373379627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45981.525373379627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45981.525373379627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45981.525373379627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45981.525373379627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45981.525373379627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45981.525373379627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45981.525373379627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45981.525373379627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45981.525373379627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45981.525373379627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45981.525373379627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45981.525373379627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45981.525373379627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45981.525373379627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45981.525373379627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45981.525373379627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45981.525373379627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45981.525373379627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45981.525373379627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45981.525373379627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45981.525373379627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45981.525373379627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45981.525373379627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45981.525373379627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45981.525373379627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45981.525373379627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45981.525373379627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45981.525373379627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45981.525373379627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45981.525373379627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45981.525373379627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45981.525373379627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45981.525373379627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45981.525373379627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45981.525373379627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45981.525373379627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45981.525373379627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45981.525373379627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45981.525373379627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45981.525373379627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45981.525373379627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45981.525373379627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45981.525373379627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45981.525373379627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45981.525373379627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45981.525373379627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45981.525373379627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45981.525373379627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45981.525373379627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45981.525373379627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45981.525373379627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45981.525373379627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45981.525373379627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45981.525373379627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45981.525373379627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45981.525373379627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45981.525373379627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45981.525373379627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45981.525373379627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45981.525373379627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45981.525373379627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45981.525373379627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45981.525373379627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45981.525373379627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45981.525373379627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45981.525373379627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45981.525373379627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45981.525373379627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45981.525373379627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45981.525373379627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45981.525373379627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45981.525373379627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45981.525373379627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45981.525373379627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45981.525373379627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45981.525373379627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45981.525373379627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45981.525373379627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45981.525373379627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45981.525373379627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45981.525373379627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45981.525373379627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45981.525373379627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45981.525373379627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45981.525373379627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45981.525373379627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45981.525373379627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45981.525373379627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45981.525373379627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45981.525373379627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45981.525373379627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45981.525373379627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45981.525373379627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45981.525373379627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45981.525373379627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45981.525373379627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45981.525373379627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45981.525373379627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45981.525373379627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45981.525373379627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45981.525373379627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45981.525373379627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45981.525373379627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45981.525373379627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45981.525373379627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45981.525373379627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45981.525373379627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45981.525373379627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45981.525373379627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45981.525373379627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45981.525373379627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45981.525373379627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45981.525373379627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45981.525373379627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45981.525373379627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45981.525373379627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45981.525373379627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45981.525373379627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45981.525373379627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45981.525373379627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45981.525373379627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45981.525373379627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45981.525373379627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45981.525373379627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45981.525373379627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45981.525373379627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45981.525373379627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45981.525373379627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45981.525373379627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45981.525373379627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45981.525373379627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45981.525373379627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45981.525373379627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45981.525373379627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45981.525373379627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45981.525373379627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45981.525373379627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45981.525373379627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45981.525373379627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45981.525373379627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45981.525373379627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45981.525373379627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45981.525373379627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45981.525373379627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45981.525373379627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45981.525373379627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45981.525373379627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45981.525373379627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45981.525373379627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45981.525373379627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45981.525373379627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45981.525373379627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45981.525373379627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45981.525373379627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45981.525373379627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45981.525373379627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45981.525373379627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45981.525373379627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45981.525373379627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45981.525373379627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45981.525373379627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45981.525373379627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45981.525373379627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45981.525373379627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45981.525373379627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45981.525373379627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45981.525373379627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45981.525373379627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45981.525373379627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45981.525373379627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45981.525373379627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45981.525373379627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45981.525373379627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45981.525373379627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45981.525373379627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45981.525373379627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45981.525373379627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45981.525373379627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45981.525373379627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45981.525373379627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45981.525373379627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45981.525373379627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45981.525373379627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45981.525373379627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45981.525373379627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45981.525373379627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45981.525373379627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45981.525373379627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45981.525373379627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45981.525373379627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45981.525373379627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45981.525373379627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45981.525373379627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45981.525373379627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45981.525373379627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45981.525373379627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45981.525373379627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45981.525373379627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45981.525373379627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45981.525373379627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45981.525373379627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45981.525373379627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45981.525373379627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45981.525373379627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45981.525373379627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45981.525373379627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45981.525373379627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45981.525373379627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45981.525373379627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45981.525373379627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45981.525373379627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45981.525373379627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45981.525373379627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45981.525373379627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45981.525373379627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45981.525373379627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45981.525373379627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45981.525373379627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45981.525373379627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45981.525373379627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45981.525373379627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45981.525373379627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45981.525373379627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45981.525373379627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45981.525373379627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45981.525373379627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45981.525373379627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45981.525373379627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45981.525373379627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45981.525373379627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45981.525373379627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45981.525373379627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45981.525373379627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45981.525373379627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45981.525373379627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45981.525373379627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45981.525373379627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45981.525373379627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45981.525373379627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45981.525373379627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45981.525373379627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45981.525373379627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45981.525373379627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45981.525373379627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45981.525373379627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45981.525373379627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45981.525373379627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45981.525373379627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45981.525373379627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45981.525373379627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45981.525373379627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45981.525373379627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45981.525373379627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45981.525373379627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45981.525373379627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45981.525373379627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45981.525373379627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45981.525373379627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45981.525373379627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45981.525373379627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45981.525373379627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45981.525373379627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45981.525373379627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45981.525373379627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45981.525373379627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45981.525373379627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45981.525373379627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45981.525373379627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45981.525373379627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45981.525373379627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45981.525373379627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45981.525373379627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45981.525373379627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45981.525373379627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45981.525373379627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45981.525373379627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45981.525373379627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45981.525373379627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45981.525373379627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45981.525373379627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45981.525373379627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45981.525373379627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45981.525373379627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45981.525373379627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45981.525373379627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45981.525373379627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45981.525373379627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45981.525373379627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45981.525373379627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45981.525373379627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45981.525373379627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45981.525373379627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45981.525373379627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45981.525373379627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45981.525373379627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45981.525373379627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45981.525373379627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45981.525373379627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45981.525373379627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45981.525373379627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45981.525373379627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45981.525373379627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45981.525373379627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45981.525373379627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45981.525373379627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45981.525373379627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45981.525373379627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45981.525373379627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45981.525373379627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45981.525373379627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45981.525373379627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45981.525373379627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45981.525373379627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45981.525373379627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45981.525373379627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45981.525373379627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45981.525373379627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45981.525373379627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45981.525373379627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45981.525373379627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45981.525373379627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45981.525373379627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45981.525373379627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45981.525373379627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45981.525373379627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45981.525373379627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45981.525373379627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45981.525373379627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45981.525373379627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45981.525373379627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45981.525373379627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45981.525373379627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45981.525373379627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45981.525373379627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45981.525373379627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45981.525373379627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45981.525373379627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45981.525373379627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45981.525373379627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45981.525373379627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45981.525373379627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45981.525373379627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45981.525373379627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45981.525373379627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45981.525373379627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45981.525373379627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45981.525373379627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45981.525373379627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45981.525373379627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45981.525373379627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45981.525373379627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45981.525373379627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45981.525373379627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45981.525373379627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45981.525373379627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45981.525373379627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45981.525373379627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45981.525373379627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45981.525373379627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45981.525373379627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45981.525373379627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45981.525373379627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45981.525373379627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45981.525373379627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45981.525373379627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45981.525373379627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45981.525373379627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45981.525373379627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45981.525373379627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45981.525373379627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45981.525373379627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45981.525373379627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45981.525373379627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45981.525373379627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45981.525373379627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45981.525373379627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45981.525373379627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45981.525373379627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45981.525373379627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45981.525373379627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45981.525373379627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45981.525373379627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45981.525373379627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45981.525373379627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45981.525373379627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45981.525373379627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45981.525373379627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45981.525373379627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45981.525373379627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45981.525373379627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45981.525373379627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45981.525373379627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45981.525373379627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45981.525373379627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45981.525373379627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45981.525373379627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45981.525373379627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45981.525373379627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45981.525373379627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45981.525373379627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45981.525373379627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45981.525373379627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45981.525373379627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45981.525373379627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45981.525373379627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45981.525373379627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45981.525373379627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45981.525373379627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45981.525373379627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45981.525373379627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45981.525373379627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45981.525373379627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45981.525373379627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45981.525373379627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45981.525373379627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45981.525373379627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45981.525373379627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45981.525373379627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45981.525373379627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45981.525373379627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45981.525373379627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45981.525373379627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45981.525373379627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45981.525373379627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45981.525373379627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45981.525373379627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45981.525373379627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45981.525373379627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45981.525373379627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45981.525373379627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45981.525373379627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45981.525373379627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45981.525373379627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45981.525373379627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45981.525373379627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45981.525373379627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45981.525373379627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45981.525373379627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45981.525373379627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45981.525373379627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45981.525373379627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45981.525373379627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45981.525373379627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45981.525373379627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45981.525373379627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45981.525373379627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45981.525373379627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45981.525373379627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45981.525373379627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45981.525373379627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45981.525373379627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45981.525373379627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45981.525373379627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45981.525373379627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45981.525373379627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45981.525373379627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45981.525373379627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45981.525373379627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45981.525373379627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45981.525373379627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45981.525373379627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45981.525373379627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45981.525373379627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45981.525373379627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45981.525373379627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45981.525373379627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45981.525373379627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45981.525373379627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45981.525373379627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45981.525373379627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45981.525373379627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45981.525373379627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45981.525373379627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45981.525373379627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45981.525373379627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45981.525373379627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45981.525373379627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45981.525373379627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45981.525373379627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45981.525373379627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45981.525373379627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45981.525373379627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45981.525373379627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45981.525373379627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45981.525373379627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45981.525373379627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45981.525373379627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45981.525373379627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45981.525373379627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45981.525373379627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45981.525373379627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45981.525373379627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45981.525373379627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45981.525373379627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45981.525373379627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45981.525373379627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45981.525373379627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45981.525373379627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45981.525373379627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45981.525373379627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45981.525373379627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45981.525373379627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45981.525373379627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45981.525373379627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45981.525373379627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45981.525373379627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45981.525373379627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45981.525373379627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45981.525373379627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45981.525373379627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45981.525373379627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45981.525373379627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45981.525373379627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45981.525373379627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45981.525373379627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45981.525373379627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45981.525373379627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45981.525373379627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45981.525373379627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45981.525373379627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45981.525373379627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45981.525373379627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45981.525373379627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45981.525373379627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45981.525373379627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45981.525373379627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45981.525373379627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45981.525373379627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45981.525373379627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45981.525373379627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45981.525373379627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45981.525373379627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45981.525373379627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45981.525373379627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45981.525373379627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45981.525373379627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45981.525373379627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45981.525373379627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45981.525373379627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45981.525373379627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45981.525373379627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45981.525373379627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45981.525373379627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45981.525373379627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45981.525373379627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45981.525373379627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45981.525373379627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45981.525373379627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45981.525373379627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45981.525373379627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45981.525373379627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45981.525373379627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45981.525373379627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45981.525373379627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45981.525373379627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45981.525373379627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45981.525373379627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45981.525373379627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45981.525373379627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45981.525373379627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45981.525373379627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45981.525373379627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45981.525373379627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45981.525373379627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45981.525373379627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45981.525373379627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45981.525373379627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45981.525373379627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45981.525373379627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45981.525373379627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45981.525373379627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45981.525373379627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45981.525373379627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45981.525373379627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45981.525373379627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45981.525373379627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45981.525373379627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45981.525373379627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45981.525373379627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45981.525373379627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45981.525373379627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45981.525373379627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45981.525373379627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45981.525373379627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45981.525373379627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45981.525373379627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45981.525373379627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45981.525373379627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45981.525373379627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45981.525373379627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45981.525373379627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45981.525373379627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45981.525373379627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45981.525373379627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45981.525373379627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45981.525373379627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45981.525373379627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45981.525373379627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45981.525373379627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45981.525373379627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45981.525373379627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45981.525373379627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45981.525373379627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45981.525373379627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45981.525373379627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45981.525373379627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45981.525373379627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45981.525373379627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45981.525373379627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45981.525373379627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45981.525373379627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45981.525373379627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45981.525373379627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45981.525373379627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45981.525373379627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45981.525373379627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45981.525373379627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45981.525373379627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45981.525373379627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45981.525373379627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45981.525373379627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45981.525373379627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45981.525373379627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45981.525373379627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45981.525373379627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45981.525373379627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45981.525373379627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45981.525373379627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45981.525373379627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45981.525373379627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45981.525373379627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45981.525373379627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45981.525373379627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45981.525373379627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45981.525373379627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45981.525373379627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45981.525373379627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45981.525373379627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278.04465578703093</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0.21294282407325227</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45981.525373379627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45981.525373379627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45981.525373379627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45981.525373379627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45981.525373379627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45981.525373379627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45981.525373379627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45981.525373379627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45981.525373379627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45981.525373379627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45981.525373379627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45981.525373379627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45981.525373379627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45981.525373379627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45981.525373379627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45981.525373379627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45981.525373379627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45981.525373379627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45981.525373379627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45981.525373379627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45981.525373379627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45981.525373379627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45981.525373379627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45981.525373379627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45981.525373379627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45981.525373379627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45981.525373379627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45981.525373379627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45981.525373379627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45981.525373379627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45981.525373379627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45981.525373379627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45981.525373379627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45981.525373379627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45981.525373379627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45981.525373379627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45981.525373379627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45981.525373379627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45981.525373379627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45981.525373379627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45981.525373379627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45981.525373379627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45981.525373379627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45981.525373379627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45981.525373379627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45981.525373379627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45981.525373379627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45981.525373379627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45981.525373379627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45981.525373379627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45981.525373379627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45981.525373379627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45981.525373379627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45981.525373379627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45981.525373379627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45981.525373379627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45981.525373379627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45981.525373379627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45981.525373379627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45981.525373379627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45981.525373379627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45981.525373379627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45981.525373379627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45981.525373379627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45981.525373379627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45981.525373379627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45981.525373379627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45981.525373379627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45981.525373379627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45981.525373379627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45981.525373379627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45981.525373379627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45981.525373379627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45981.525373379627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45981.525373379627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45981.525373379627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45981.525373379627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45981.525373379627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45981.525373379627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45981.525373379627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45981.525373379627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45981.525373379627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45981.525373379627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45981.525373379627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45981.525373379627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45981.525373379627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45981.525373379627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45981.525373379627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45981.525373379627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45981.525373379627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45981.525373379627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45981.525373379627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45981.525373379627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45981.525373379627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45981.525373379627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45981.525373379627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45981.525373379627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45981.525373379627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45981.525373379627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45981.525373379627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45981.525373379627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45981.525373379627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45981.525373379627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45981.525373379627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45981.525373379627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45981.525373379627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45981.525373379627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45981.525373379627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45981.525373379627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45981.525373379627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45981.525373379627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45981.525373379627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45981.525373379627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45981.525373379627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45981.525373379627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45981.525373379627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45981.525373379627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45981.525373379627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45981.525373379627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45981.525373379627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45981.525373379627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45981.525373379627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45981.525373379627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45981.525373379627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45981.525373379627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45981.525373379627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45981.525373379627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45981.525373379627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45981.525373379627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45981.525373379627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45981.525373379627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45981.525373379627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45981.525373379627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45981.525373379627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45981.525373379627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45981.525373379627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45981.525373379627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45981.525373379627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45981.525373379627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45981.525373379627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45981.525373379627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45981.525373379627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45981.525373379627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45981.525373379627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45981.525373379627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45981.525373379627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45981.525373379627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45981.525373379627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45981.525373379627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45981.525373379627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45981.525373379627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45981.525373379627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45981.525373379627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45981.525373379627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45981.525373379627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45981.525373379627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45981.525373379627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45981.525373379627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45981.525373379627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45981.525373379627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45981.525373379627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45981.525373379627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45981.525373379627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45981.525373379627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45981.525373379627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45981.525373379627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45981.525373379627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45981.525373379627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45981.525373379627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45981.525373379627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45981.525373379627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45981.525373379627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45981.525373379627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45981.525373379627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45981.525373379627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45981.525373379627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45981.525373379627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45981.525373379627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45981.525373379627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45981.525373379627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45981.525373379627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45981.525373379627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45981.525373379627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45981.525373379627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45981.525373379627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45981.525373379627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45981.525373379627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45981.525373379627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45981.525373379627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45981.525373379627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45981.525373379627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45981.525373379627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45981.525373379627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45981.525373379627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45981.525373379627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45981.525373379627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45981.525373379627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45981.525373379627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45981.525373379627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45981.525373379627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45981.525373379627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45981.525373379627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45981.525373379627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45981.525373379627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45981.525373379627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45981.525373379627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45981.525373379627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45981.525373379627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45981.525373379627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45981.525373379627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45981.525373379627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45981.525373379627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45981.525373379627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45981.525373379627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45981.525373379627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45981.525373379627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45981.525373379627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45981.525373379627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45981.525373379627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45981.525373379627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45981.525373379627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45981.525373379627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45981.525373379627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45981.525373379627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45981.525373379627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45981.525373379627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45981.525373379627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45981.525373379627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45981.525373379627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45981.525373379627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45981.525373379627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45981.525373379627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45981.525373379627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45981.525373379627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45981.525373379627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45981.525373379627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45981.525373379627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45981.525373379627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45981.525373379627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45981.525373379627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45981.525373379627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45981.525373379627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45981.525373379627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45981.525373379627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45981.525373379627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45981.525373379627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45981.525373379627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45981.525373379627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45981.525373379627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45981.525373379627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45981.525373379627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45981.525373379627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45981.525373379627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45981.525373379627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45981.525373379627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45981.525373379627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45981.525373379627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45981.525373379627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45981.525373379627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45981.525373379627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45981.525373379627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45981.525373379627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45981.525373379627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45981.525373379627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45981.525373379627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45981.525373379627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45981.525373379627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45981.525373379627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45981.525373379627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45981.525373379627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45981.525373379627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45981.525373379627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45981.525373379627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45981.525373379627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45981.525373379627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45981.525373379627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45981.525373379627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45981.525373379627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45981.525373379627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45981.525373379627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45981.525373379627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45981.525373379627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45981.525373379627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45981.525373379627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45981.525373379627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45981.525373379627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45981.525373379627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45981.525373379627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45981.525373379627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45981.525373379627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45981.525373379627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45981.525373379627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45981.525373379627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45981.525373379627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45981.525373379627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45981.525373379627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45981.525373379627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45981.525373379627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45981.525373379627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45981.525373379627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45981.525373379627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45981.525373379627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45981.525373379627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45981.525373379627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45981.525373379627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45981.525373379627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45981.525373379627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45981.525373379627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45981.525373379627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45981.525373379627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45981.525373379627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45981.525373379627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45981.525373379627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45981.525373379627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45981.525373379627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45981.525373379627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45981.525373379627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45981.525373379627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45981.525373379627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45981.525373379627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45981.525373379627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45981.525373379627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45981.525373379627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45981.525373379627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45981.525373379627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45981.525373379627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45981.525373379627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45981.525373379627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45981.525373379627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45981.525373379627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45981.525373379627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45981.525373379627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45981.525373379627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45981.525373379627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45981.525373379627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45981.525373379627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45981.525373379627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45981.525373379627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45981.525373379627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45981.525373379627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45981.525373379627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45981.525373379627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45981.525373379627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45981.525373379627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45981.525373379627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45981.525373379627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45981.525373379627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45981.525373379627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45981.525373379627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45981.525373379627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45981.525373379627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45981.525373379627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45981.525373379627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45981.525373379627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45981.525373379627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45981.525373379627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45981.525373379627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45981.525373379627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45981.525373379627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45981.525373379627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45981.525373379627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45981.525373379627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45981.525373379627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45981.525373379627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45981.525373379627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45981.525373379627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45981.525373379627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45981.525373379627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45981.525373379627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45981.525373379627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45981.525373379627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45981.525373379627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45981.525373379627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45981.525373379627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45981.525373379627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45981.525373379627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45981.525373379627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45981.525373379627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45981.525373379627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45981.525373379627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45981.525373379627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45981.525373379627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45981.525373379627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45981.525373379627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45981.525373379627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45981.525373379627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45981.525373379627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45981.525373379627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45981.525373379627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45981.525373379627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45981.525373379627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45981.525373379627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45981.525373379627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45981.525373379627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45981.525373379627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45981.525373379627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45981.525373379627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45981.525373379627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45981.525373379627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45981.525373379627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45981.525373379627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45981.525373379627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45981.525373379627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45981.525373379627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45981.525373379627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45981.525373379627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45981.525373379627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45981.525373379627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45981.525373379627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45981.525373379627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45981.525373379627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45981.525373379627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45981.525373379627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45981.525373379627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45981.525373379627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45981.525373379627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45981.525373379627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45981.525373379627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45981.525373379627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45981.525373379627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45981.525373379627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45981.525373379627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45981.525373379627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45981.525373379627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45981.525373379627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45981.525373379627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45981.525373379627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45981.525373379627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45981.525373379627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45981.525373379627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45981.525373379627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45981.525373379627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45981.525373379627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45981.525373379627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45981.525373379627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45981.525373379627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45981.525373379627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45981.525373379627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45981.525373379627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45981.525373379627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45981.525373379627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45981.525373379627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45981.525373379627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45981.525373379627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45981.525373379627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45981.525373379627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45981.525373379627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45981.525373379627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45981.525373379627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45981.525373379627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45981.525373379627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45981.525373379627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45981.525373379627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45981.525373379627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45981.525373379627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45981.525373379627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45981.525373379627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45981.525373379627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45981.525373379627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45981.525373379627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45981.525373379627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45981.525373379627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45981.525373379627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45981.525373379627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45981.525373379627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45981.525373379627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45981.525373379627</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89.693313194438815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55.33649606481049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32.864262268514722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4.0105701388893067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0.1520747685135575</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45981.525373379627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45981.525373379627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45981.525373379627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45981.525373379627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45981.525373379627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45981.525373379627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45981.525373379627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45981.525373379627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45981.525373379627</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45981.525373379627</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45981.525373379627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45981.525373379627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45981.525373379627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45981.525373379627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45981.525373379627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45981.525373379627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45981.525373379627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45981.525373379627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45981.525373379627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45981.525373379627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45981.525373379627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45981.525373379627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45981.525373379627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45981.525373379627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45981.525373379627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45981.525373379627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45981.525373379627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45981.525373379627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45981.525373379627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45981.525373379627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45981.525373379627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45981.525373379627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45981.525373379627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45981.525373379627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45981.525373379627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45981.525373379627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45981.525373379627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45981.525373379627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45981.525373379627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45981.525373379627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45981.525373379627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45981.525373379627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45981.525373379627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45981.525373379627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45981.525373379627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45981.525373379627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45981.525373379627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45981.525373379627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45981.525373379627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45981.525373379627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45981.525373379627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45981.525373379627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45981.525373379627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45981.525373379627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45981.525373379627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45981.525373379627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45981.525373379627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45981.525373379627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45981.525373379627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45981.525373379627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45981.525373379627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45981.525373379627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45981.525373379627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45981.525373379627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45981.525373379627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45981.525373379627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45981.525373379627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45981.525373379627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45981.525373379627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45981.525373379627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45981.525373379627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45981.525373379627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45981.525373379627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45981.525373379627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45981.525373379627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45981.525373379627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45981.525373379627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45981.525373379627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45981.525373379627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45981.525373379627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45981.525373379627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45981.525373379627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45981.525373379627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45981.525373379627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45981.525373379627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45981.525373379627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45981.525373379627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45981.525373379627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45981.525373379627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45981.525373379627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45981.525373379627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45981.525373379627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45981.525373379627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45981.525373379627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45981.525373379627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45981.525373379627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45981.525373379627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45981.525373379627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45981.525373379627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45981.525373379627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45981.525373379627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45981.525373379627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45981.525373379627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45981.525373379627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45981.525373379627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45981.525373379627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45981.525373379627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45981.525373379627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45981.525373379627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45981.525373379627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45981.525373379627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45981.525373379627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45981.525373379627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45981.525373379627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45981.525373379627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45981.525373379627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45981.525373379627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45981.525373379627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45981.525373379627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45981.525373379627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45981.525373379627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45981.525373379627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45981.525373379627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45981.525373379627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45981.525373379627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45981.525373379627</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5.4609490740403999E-2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45981.525373379627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45981.525373379627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45981.525373379627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45981.525373379627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45981.525373379627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45981.525373379627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45981.525373379627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45981.525373379627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45981.525373379627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45981.525373379627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45981.525373379627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45981.525373379627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45981.525373379627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45981.525373379627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45981.525373379627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45981.525373379627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45981.525373379627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45981.525373379627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45981.525373379627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45981.525373379627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45981.525373379627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45981.525373379627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45981.525373379627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45981.525373379627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45981.525373379627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45981.525373379627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45981.525373379627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45981.525373379627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45981.525373379627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45981.525373379627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45981.525373379627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45981.525373379627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45981.525373379627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45981.525373379627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45981.525373379627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45981.525373379627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45981.525373379627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45981.525373379627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45981.525373379627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45981.525373379627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45981.525373379627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45981.525373379627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45981.525373379627</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2025-11-20T09:38:45Z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