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72" documentId="120_S{2AC9BD13-BADA-5192-A53E-5A8FF88502F6}" xr6:coauthVersionLast="47" xr6:coauthVersionMax="47" xr10:uidLastSave="{71068FBB-4423-4CC7-A103-247708EC5817}"/>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<sst xmlns="http://schemas.openxmlformats.org/spreadsheetml/2006/main" count="180280" uniqueCount="39125">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</sst>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tabSelected="1" workbookViewId="0">
      <selection activeCell="K3" sqref="K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320.86372557870345</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45983.81215150463</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45983.81215150463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45983.81215150463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45983.81215150463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45983.81215150463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45983.81215150463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45983.81215150463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45983.81215150463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45983.81215150463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45983.81215150463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45983.81215150463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45983.81215150463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45983.81215150463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45983.81215150463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45983.81215150463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45983.81215150463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45983.81215150463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45983.81215150463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45983.81215150463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45983.81215150463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45983.81215150463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45983.81215150463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45983.81215150463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45983.81215150463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45983.81215150463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45983.81215150463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45983.81215150463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45983.81215150463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45983.81215150463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45983.81215150463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45983.81215150463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45983.81215150463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45983.81215150463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45983.81215150463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45983.81215150463</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45983.81215150463</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9C373E7-8C89-4D2B-A31E-56AF87EBCC97}"/>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158.81231354166812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45983.81215150463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45983.81215150463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45983.81215150463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45983.81215150463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45983.81215150463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45983.81215150463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45983.81215150463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45983.81215150463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45983.81215150463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45983.81215150463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45983.81215150463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45983.81215150463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45983.81215150463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45983.81215150463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45983.81215150463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45983.81215150463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45983.81215150463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45983.81215150463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45983.81215150463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45983.81215150463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45983.81215150463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45983.81215150463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45983.81215150463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45983.81215150463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45983.81215150463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45983.81215150463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45983.81215150463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45983.81215150463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45983.81215150463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45983.81215150463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45983.81215150463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45983.81215150463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45983.81215150463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45983.81215150463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45983.81215150463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45983.81215150463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45983.81215150463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45983.81215150463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45983.81215150463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45983.81215150463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45983.81215150463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45983.81215150463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45983.81215150463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45983.81215150463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45983.81215150463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45983.81215150463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45983.81215150463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45983.81215150463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45983.81215150463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45983.81215150463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45983.81215150463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45983.81215150463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45983.81215150463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45983.81215150463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45983.81215150463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45983.81215150463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45983.81215150463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45983.81215150463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45983.81215150463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45983.81215150463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45983.81215150463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45983.81215150463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45983.81215150463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45983.81215150463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45983.81215150463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45983.81215150463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45983.81215150463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45983.81215150463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45983.81215150463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45983.81215150463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45983.81215150463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45983.81215150463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45983.81215150463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45983.81215150463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45983.81215150463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45983.81215150463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45983.81215150463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45983.81215150463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45983.81215150463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45983.81215150463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45983.81215150463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45983.81215150463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45983.81215150463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45983.81215150463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45983.81215150463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45983.81215150463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45983.81215150463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45983.81215150463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45983.81215150463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45983.81215150463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45983.81215150463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45983.81215150463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45983.81215150463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45983.81215150463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45983.81215150463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45983.81215150463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45983.81215150463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45983.81215150463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45983.81215150463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45983.81215150463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45983.81215150463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45983.81215150463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45983.81215150463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45983.81215150463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45983.81215150463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45983.81215150463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45983.81215150463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45983.81215150463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45983.81215150463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45983.81215150463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45983.81215150463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45983.81215150463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45983.81215150463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45983.81215150463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45983.81215150463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45983.81215150463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45983.81215150463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45983.81215150463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45983.81215150463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45983.81215150463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45983.81215150463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45983.81215150463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45983.81215150463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45983.81215150463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45983.81215150463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45983.81215150463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45983.81215150463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45983.81215150463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45983.81215150463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45983.81215150463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45983.81215150463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45983.81215150463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45983.81215150463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45983.81215150463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45983.81215150463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45983.81215150463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45983.81215150463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45983.81215150463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45983.81215150463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45983.81215150463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45983.81215150463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45983.81215150463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45983.81215150463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45983.81215150463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45983.81215150463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45983.81215150463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45983.81215150463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45983.81215150463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45983.81215150463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45983.81215150463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45983.81215150463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45983.81215150463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45983.81215150463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45983.81215150463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45983.81215150463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45983.81215150463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45983.81215150463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45983.81215150463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45983.81215150463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45983.81215150463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45983.81215150463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45983.81215150463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45983.81215150463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45983.81215150463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45983.81215150463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45983.81215150463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45983.81215150463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45983.81215150463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45983.81215150463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45983.81215150463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45983.81215150463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45983.81215150463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45983.81215150463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45983.81215150463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45983.81215150463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45983.81215150463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45983.81215150463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45983.81215150463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45983.81215150463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45983.81215150463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45983.81215150463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45983.81215150463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45983.81215150463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45983.81215150463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45983.81215150463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45983.81215150463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45983.81215150463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45983.81215150463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45983.81215150463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45983.81215150463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45983.81215150463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45983.81215150463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45983.81215150463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45983.81215150463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45983.81215150463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45983.81215150463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45983.81215150463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45983.81215150463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45983.81215150463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45983.81215150463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45983.81215150463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45983.81215150463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45983.81215150463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45983.81215150463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45983.81215150463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45983.81215150463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45983.81215150463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45983.81215150463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45983.81215150463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45983.81215150463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45983.81215150463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45983.81215150463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45983.81215150463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45983.81215150463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45983.81215150463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45983.81215150463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45983.81215150463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45983.81215150463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45983.81215150463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45983.81215150463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45983.81215150463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45983.81215150463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45983.81215150463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45983.81215150463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45983.81215150463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45983.81215150463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45983.81215150463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45983.81215150463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45983.81215150463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45983.81215150463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45983.81215150463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45983.81215150463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45983.81215150463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45983.81215150463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45983.81215150463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45983.81215150463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45983.81215150463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45983.81215150463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45983.81215150463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45983.81215150463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45983.81215150463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45983.81215150463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45983.81215150463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45983.81215150463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45983.81215150463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45983.81215150463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45983.81215150463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45983.81215150463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45983.81215150463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45983.81215150463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45983.81215150463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45983.81215150463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45983.81215150463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45983.81215150463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45983.81215150463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45983.81215150463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45983.81215150463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45983.81215150463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45983.81215150463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45983.81215150463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45983.81215150463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45983.81215150463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45983.81215150463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45983.81215150463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45983.81215150463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45983.81215150463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45983.81215150463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45983.81215150463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45983.81215150463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45983.81215150463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45983.81215150463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45983.81215150463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45983.81215150463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45983.81215150463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45983.81215150463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45983.81215150463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45983.81215150463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45983.81215150463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45983.81215150463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45983.81215150463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45983.81215150463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45983.81215150463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45983.81215150463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45983.81215150463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45983.81215150463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45983.81215150463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45983.81215150463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45983.81215150463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45983.81215150463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45983.81215150463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45983.81215150463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45983.81215150463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45983.81215150463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45983.81215150463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45983.81215150463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45983.81215150463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45983.81215150463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45983.81215150463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45983.81215150463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45983.81215150463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45983.81215150463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45983.81215150463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45983.81215150463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45983.81215150463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45983.81215150463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45983.81215150463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45983.81215150463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45983.81215150463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45983.81215150463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45983.81215150463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45983.81215150463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45983.81215150463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45983.81215150463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45983.81215150463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45983.81215150463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45983.81215150463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45983.81215150463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45983.81215150463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45983.81215150463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45983.81215150463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45983.81215150463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45983.81215150463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45983.81215150463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45983.81215150463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45983.81215150463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45983.81215150463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45983.81215150463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45983.81215150463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45983.81215150463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45983.81215150463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45983.81215150463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45983.81215150463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45983.81215150463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45983.81215150463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45983.81215150463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45983.81215150463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45983.81215150463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45983.81215150463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45983.81215150463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45983.81215150463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45983.81215150463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45983.81215150463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45983.81215150463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45983.81215150463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45983.81215150463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45983.81215150463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45983.81215150463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45983.81215150463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45983.81215150463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45983.81215150463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45983.81215150463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45983.81215150463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45983.81215150463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45983.81215150463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45983.81215150463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45983.81215150463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45983.81215150463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45983.81215150463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45983.81215150463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45983.81215150463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45983.81215150463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45983.81215150463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45983.81215150463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45983.81215150463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45983.81215150463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45983.81215150463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45983.81215150463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45983.81215150463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45983.81215150463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45983.81215150463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45983.81215150463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45983.81215150463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45983.81215150463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45983.81215150463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45983.81215150463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45983.81215150463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45983.81215150463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45983.81215150463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45983.81215150463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45983.81215150463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45983.81215150463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45983.81215150463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45983.81215150463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45983.81215150463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45983.81215150463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45983.81215150463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45983.81215150463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45983.81215150463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45983.81215150463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45983.81215150463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45983.81215150463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45983.81215150463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45983.81215150463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45983.81215150463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45983.81215150463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45983.81215150463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45983.81215150463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45983.81215150463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45983.81215150463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45983.81215150463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45983.81215150463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45983.81215150463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45983.81215150463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45983.81215150463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45983.81215150463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45983.81215150463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45983.81215150463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45983.81215150463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45983.81215150463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45983.81215150463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45983.81215150463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45983.81215150463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45983.81215150463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45983.81215150463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45983.81215150463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45983.81215150463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45983.81215150463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45983.81215150463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45983.81215150463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45983.81215150463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45983.81215150463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45983.81215150463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45983.81215150463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45983.81215150463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45983.81215150463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45983.81215150463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45983.81215150463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45983.81215150463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45983.81215150463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45983.81215150463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45983.81215150463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45983.81215150463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45983.81215150463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45983.81215150463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45983.81215150463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45983.81215150463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45983.81215150463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45983.81215150463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45983.81215150463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45983.81215150463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45983.81215150463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45983.81215150463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45983.81215150463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45983.81215150463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45983.81215150463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45983.81215150463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45983.81215150463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45983.81215150463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45983.81215150463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45983.81215150463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45983.81215150463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45983.81215150463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45983.81215150463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45983.81215150463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45983.81215150463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45983.81215150463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45983.81215150463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45983.81215150463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45983.81215150463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45983.81215150463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45983.81215150463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45983.81215150463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45983.81215150463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45983.81215150463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45983.81215150463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45983.81215150463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45983.81215150463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45983.81215150463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45983.81215150463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45983.81215150463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45983.81215150463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45983.81215150463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45983.81215150463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45983.81215150463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45983.81215150463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45983.81215150463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45983.81215150463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45983.81215150463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45983.81215150463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45983.81215150463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45983.81215150463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45983.81215150463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45983.81215150463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45983.81215150463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45983.81215150463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45983.81215150463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45983.81215150463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45983.81215150463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45983.81215150463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45983.81215150463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45983.81215150463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45983.81215150463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45983.81215150463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45983.81215150463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45983.81215150463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45983.81215150463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45983.81215150463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45983.81215150463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45983.81215150463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45983.81215150463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45983.81215150463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45983.81215150463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45983.81215150463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45983.81215150463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45983.81215150463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45983.81215150463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45983.81215150463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45983.81215150463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45983.81215150463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45983.81215150463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45983.81215150463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45983.81215150463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45983.81215150463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45983.81215150463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45983.81215150463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45983.81215150463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45983.81215150463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45983.81215150463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45983.81215150463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45983.81215150463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45983.81215150463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45983.81215150463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45983.81215150463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45983.81215150463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45983.81215150463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45983.81215150463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45983.81215150463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45983.81215150463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45983.81215150463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45983.81215150463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45983.81215150463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45983.81215150463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45983.81215150463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45983.81215150463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45983.81215150463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45983.81215150463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45983.81215150463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45983.81215150463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45983.81215150463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45983.81215150463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45983.81215150463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45983.81215150463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45983.81215150463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45983.81215150463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45983.81215150463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45983.81215150463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45983.81215150463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45983.81215150463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45983.81215150463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45983.81215150463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45983.81215150463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45983.81215150463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45983.81215150463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45983.81215150463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45983.81215150463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45983.81215150463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45983.81215150463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45983.81215150463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45983.81215150463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45983.81215150463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45983.81215150463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45983.81215150463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45983.81215150463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45983.81215150463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45983.81215150463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45983.81215150463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45983.81215150463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45983.81215150463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45983.81215150463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45983.81215150463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45983.81215150463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45983.81215150463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45983.81215150463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45983.81215150463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45983.81215150463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45983.81215150463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45983.81215150463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45983.81215150463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45983.81215150463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45983.81215150463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45983.81215150463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45983.81215150463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45983.81215150463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45983.81215150463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45983.81215150463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45983.81215150463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45983.81215150463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45983.81215150463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45983.81215150463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45983.81215150463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45983.81215150463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45983.81215150463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45983.81215150463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45983.81215150463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45983.81215150463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45983.81215150463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45983.81215150463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45983.81215150463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45983.81215150463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45983.81215150463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45983.81215150463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45983.81215150463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45983.81215150463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45983.81215150463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45983.81215150463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45983.81215150463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45983.81215150463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45983.81215150463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45983.81215150463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45983.81215150463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45983.81215150463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45983.81215150463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45983.81215150463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45983.81215150463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45983.81215150463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45983.81215150463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45983.81215150463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45983.81215150463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45983.81215150463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45983.81215150463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45983.81215150463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45983.81215150463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45983.81215150463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45983.81215150463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45983.81215150463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45983.81215150463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45983.81215150463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45983.81215150463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45983.81215150463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45983.81215150463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45983.81215150463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45983.81215150463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45983.81215150463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45983.81215150463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45983.81215150463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45983.81215150463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45983.81215150463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45983.81215150463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45983.81215150463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45983.81215150463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45983.81215150463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45983.81215150463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45983.81215150463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45983.81215150463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45983.81215150463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45983.81215150463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45983.81215150463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45983.81215150463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45983.81215150463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45983.81215150463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45983.81215150463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45983.81215150463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45983.81215150463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45983.81215150463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45983.81215150463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45983.81215150463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45983.81215150463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45983.81215150463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45983.81215150463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45983.81215150463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45983.81215150463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45983.81215150463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45983.81215150463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45983.81215150463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45983.81215150463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45983.81215150463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45983.81215150463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45983.81215150463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45983.81215150463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45983.81215150463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45983.81215150463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45983.81215150463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45983.81215150463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45983.81215150463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45983.81215150463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45983.81215150463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45983.81215150463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45983.81215150463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45983.81215150463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45983.81215150463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45983.81215150463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45983.81215150463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45983.81215150463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45983.81215150463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45983.81215150463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45983.81215150463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45983.81215150463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45983.81215150463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45983.81215150463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45983.81215150463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45983.81215150463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45983.81215150463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45983.81215150463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45983.81215150463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45983.81215150463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45983.81215150463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45983.81215150463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45983.81215150463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45983.81215150463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45983.81215150463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45983.81215150463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45983.81215150463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45983.81215150463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45983.81215150463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45983.81215150463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45983.81215150463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45983.81215150463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45983.81215150463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45983.81215150463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45983.81215150463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45983.81215150463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45983.81215150463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45983.81215150463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45983.81215150463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45983.81215150463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45983.81215150463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45983.81215150463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45983.81215150463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45983.81215150463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45983.81215150463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45983.81215150463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45983.81215150463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45983.81215150463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45983.81215150463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45983.81215150463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45983.81215150463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45983.81215150463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45983.81215150463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45983.81215150463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45983.81215150463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45983.81215150463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45983.81215150463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45983.81215150463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45983.81215150463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45983.81215150463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45983.81215150463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45983.81215150463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45983.81215150463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45983.81215150463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45983.81215150463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45983.81215150463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45983.81215150463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45983.81215150463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45983.81215150463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45983.81215150463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45983.81215150463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45983.81215150463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45983.81215150463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45983.81215150463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45983.81215150463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45983.81215150463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45983.81215150463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45983.81215150463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45983.81215150463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45983.81215150463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45983.81215150463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45983.81215150463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45983.81215150463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45983.81215150463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45983.81215150463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45983.81215150463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45983.81215150463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45983.81215150463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45983.81215150463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45983.81215150463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45983.81215150463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45983.81215150463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45983.81215150463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45983.81215150463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45983.81215150463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45983.81215150463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45983.81215150463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45983.81215150463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45983.81215150463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45983.81215150463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45983.81215150463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45983.81215150463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45983.81215150463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45983.81215150463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45983.81215150463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45983.81215150463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45983.81215150463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45983.81215150463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45983.81215150463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45983.81215150463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45983.81215150463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45983.81215150463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45983.81215150463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45983.81215150463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45983.81215150463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45983.81215150463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45983.81215150463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45983.81215150463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45983.81215150463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45983.81215150463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45983.81215150463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45983.81215150463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45983.81215150463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45983.81215150463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45983.81215150463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45983.81215150463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45983.81215150463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45983.81215150463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45983.81215150463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45983.81215150463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45983.81215150463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45983.81215150463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45983.81215150463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45983.81215150463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45983.81215150463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45983.81215150463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45983.81215150463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45983.81215150463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45983.81215150463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45983.81215150463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45983.81215150463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45983.81215150463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45983.81215150463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45983.81215150463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45983.81215150463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45983.81215150463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45983.81215150463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45983.81215150463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45983.81215150463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45983.81215150463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45983.81215150463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45983.81215150463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45983.81215150463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45983.81215150463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45983.81215150463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45983.81215150463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45983.81215150463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45983.81215150463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45983.81215150463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45983.81215150463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45983.81215150463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45983.81215150463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45983.81215150463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45983.81215150463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45983.81215150463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45983.81215150463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45983.81215150463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45983.81215150463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45983.81215150463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45983.81215150463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45983.81215150463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45983.81215150463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45983.81215150463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45983.81215150463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45983.81215150463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45983.81215150463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45983.81215150463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45983.81215150463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45983.81215150463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45983.81215150463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45983.81215150463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45983.81215150463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45983.81215150463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45983.81215150463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45983.81215150463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45983.81215150463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45983.81215150463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45983.81215150463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45983.81215150463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45983.81215150463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45983.81215150463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45983.81215150463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45983.81215150463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45983.81215150463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45983.81215150463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45983.81215150463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45983.81215150463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45983.81215150463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45983.81215150463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45983.81215150463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45983.81215150463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45983.81215150463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45983.81215150463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45983.81215150463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45983.81215150463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45983.81215150463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45983.81215150463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45983.81215150463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45983.81215150463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45983.81215150463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45983.81215150463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45983.81215150463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45983.81215150463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45983.81215150463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45983.81215150463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45983.81215150463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45983.81215150463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45983.81215150463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45983.81215150463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45983.81215150463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45983.81215150463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45983.81215150463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45983.81215150463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45983.81215150463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45983.81215150463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45983.81215150463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45983.81215150463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45983.81215150463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45983.81215150463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45983.81215150463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45983.81215150463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45983.81215150463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45983.81215150463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45983.81215150463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45983.81215150463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45983.81215150463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45983.81215150463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45983.81215150463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45983.81215150463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45983.81215150463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45983.81215150463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45983.81215150463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45983.81215150463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45983.81215150463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45983.81215150463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45983.81215150463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45983.81215150463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45983.81215150463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45983.81215150463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45983.81215150463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45983.81215150463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45983.81215150463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45983.81215150463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45983.81215150463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45983.81215150463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45983.81215150463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45983.81215150463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45983.81215150463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45983.81215150463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45983.81215150463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45983.81215150463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45983.81215150463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45983.81215150463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45983.81215150463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45983.81215150463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45983.81215150463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45983.81215150463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45983.81215150463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45983.81215150463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45983.81215150463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45983.81215150463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45983.81215150463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45983.81215150463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45983.81215150463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45983.81215150463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45983.81215150463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45983.81215150463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45983.81215150463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45983.81215150463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45983.81215150463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45983.81215150463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45983.81215150463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45983.81215150463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45983.81215150463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45983.81215150463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45983.81215150463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45983.81215150463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45983.81215150463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45983.81215150463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45983.81215150463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45983.81215150463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45983.81215150463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45983.81215150463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45983.81215150463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45983.81215150463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45983.81215150463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45983.81215150463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45983.81215150463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45983.81215150463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45983.81215150463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45983.81215150463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45983.81215150463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45983.81215150463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45983.81215150463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45983.81215150463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45983.81215150463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45983.81215150463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45983.81215150463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45983.81215150463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45983.81215150463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45983.81215150463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45983.81215150463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45983.81215150463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45983.81215150463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45983.81215150463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45983.81215150463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45983.81215150463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45983.81215150463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45983.81215150463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45983.81215150463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45983.81215150463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45983.81215150463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45983.81215150463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45983.81215150463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45983.81215150463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45983.81215150463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45983.81215150463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45983.81215150463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45983.81215150463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45983.81215150463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45983.81215150463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45983.81215150463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45983.81215150463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45983.81215150463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45983.81215150463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45983.81215150463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45983.81215150463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45983.81215150463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45983.81215150463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45983.81215150463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45983.81215150463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45983.81215150463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45983.81215150463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45983.81215150463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45983.81215150463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45983.81215150463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45983.81215150463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45983.81215150463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45983.81215150463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45983.81215150463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45983.81215150463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45983.81215150463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45983.81215150463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45983.81215150463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45983.81215150463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45983.81215150463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45983.81215150463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45983.81215150463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45983.81215150463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45983.81215150463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45983.81215150463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45983.81215150463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45983.81215150463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45983.81215150463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45983.81215150463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45983.81215150463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45983.81215150463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45983.81215150463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45983.81215150463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45983.81215150463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45983.81215150463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45983.81215150463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45983.81215150463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45983.81215150463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45983.81215150463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45983.81215150463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45983.81215150463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45983.81215150463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45983.81215150463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45983.81215150463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45983.81215150463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45983.81215150463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45983.81215150463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45983.81215150463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45983.81215150463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45983.81215150463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45983.81215150463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45983.81215150463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45983.81215150463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45983.81215150463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45983.81215150463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45983.81215150463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45983.81215150463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45983.81215150463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45983.81215150463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45983.81215150463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45983.81215150463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45983.81215150463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45983.81215150463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45983.81215150463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45983.81215150463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45983.81215150463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45983.81215150463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45983.81215150463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45983.81215150463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45983.81215150463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45983.81215150463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45983.81215150463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45983.81215150463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45983.81215150463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45983.81215150463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45983.81215150463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45983.81215150463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45983.81215150463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45983.81215150463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45983.81215150463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45983.81215150463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45983.81215150463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45983.81215150463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45983.81215150463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45983.81215150463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45983.81215150463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45983.81215150463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45983.81215150463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45983.81215150463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45983.81215150463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45983.81215150463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45983.81215150463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45983.81215150463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45983.81215150463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45983.81215150463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45983.81215150463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45983.81215150463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45983.81215150463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45983.81215150463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45983.81215150463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45983.81215150463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45983.81215150463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45983.81215150463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45983.81215150463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45983.81215150463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45983.81215150463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45983.81215150463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45983.81215150463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45983.81215150463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280.33143391203339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7.2637615739949979E-2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3.4917708333523478E-2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45983.81215150463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45983.81215150463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45983.81215150463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45983.81215150463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45983.81215150463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45983.81215150463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45983.81215150463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45983.81215150463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45983.81215150463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45983.81215150463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45983.81215150463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45983.81215150463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45983.81215150463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45983.81215150463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45983.81215150463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45983.81215150463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45983.81215150463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45983.81215150463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45983.81215150463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45983.81215150463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45983.81215150463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45983.81215150463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45983.81215150463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45983.81215150463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45983.81215150463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45983.81215150463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45983.81215150463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45983.81215150463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45983.81215150463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45983.81215150463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45983.81215150463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45983.81215150463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45983.81215150463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45983.81215150463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45983.81215150463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45983.81215150463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45983.81215150463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45983.81215150463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45983.81215150463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45983.81215150463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45983.81215150463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45983.81215150463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45983.81215150463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45983.81215150463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45983.81215150463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45983.81215150463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45983.81215150463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45983.81215150463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45983.81215150463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45983.81215150463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45983.81215150463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45983.81215150463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45983.81215150463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45983.81215150463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45983.81215150463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45983.81215150463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45983.81215150463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45983.81215150463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45983.81215150463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45983.81215150463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45983.81215150463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45983.81215150463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45983.81215150463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45983.81215150463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45983.81215150463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45983.81215150463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45983.81215150463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45983.81215150463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45983.81215150463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45983.81215150463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45983.81215150463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45983.81215150463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45983.81215150463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45983.81215150463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45983.81215150463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45983.81215150463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45983.81215150463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45983.81215150463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45983.81215150463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45983.81215150463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45983.81215150463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45983.81215150463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45983.81215150463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45983.81215150463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45983.81215150463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45983.81215150463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45983.81215150463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45983.81215150463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45983.81215150463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45983.81215150463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45983.81215150463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45983.81215150463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45983.81215150463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45983.81215150463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45983.81215150463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45983.81215150463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45983.81215150463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45983.81215150463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45983.81215150463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45983.81215150463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45983.81215150463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45983.81215150463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45983.81215150463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45983.81215150463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45983.81215150463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45983.81215150463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45983.81215150463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45983.81215150463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45983.81215150463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45983.81215150463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45983.81215150463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45983.81215150463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45983.81215150463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45983.81215150463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45983.81215150463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45983.81215150463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45983.81215150463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45983.81215150463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45983.81215150463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45983.81215150463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45983.81215150463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45983.81215150463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45983.81215150463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45983.81215150463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45983.81215150463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45983.81215150463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45983.81215150463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45983.81215150463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45983.81215150463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45983.81215150463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45983.81215150463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45983.81215150463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45983.81215150463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45983.81215150463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45983.81215150463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45983.81215150463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45983.81215150463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45983.81215150463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45983.81215150463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45983.81215150463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45983.81215150463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45983.81215150463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45983.81215150463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45983.81215150463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45983.81215150463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45983.81215150463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45983.81215150463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45983.81215150463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45983.81215150463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45983.81215150463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45983.81215150463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45983.81215150463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45983.81215150463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45983.81215150463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45983.81215150463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45983.81215150463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45983.81215150463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45983.81215150463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45983.81215150463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45983.81215150463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45983.81215150463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45983.81215150463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45983.81215150463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45983.81215150463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45983.81215150463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45983.81215150463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45983.81215150463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45983.81215150463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45983.81215150463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45983.81215150463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45983.81215150463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45983.81215150463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45983.81215150463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45983.81215150463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45983.81215150463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45983.81215150463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45983.81215150463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45983.81215150463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45983.81215150463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45983.81215150463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45983.81215150463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45983.81215150463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45983.81215150463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45983.81215150463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45983.81215150463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45983.81215150463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45983.81215150463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45983.81215150463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45983.81215150463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45983.81215150463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45983.81215150463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45983.81215150463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45983.81215150463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45983.81215150463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45983.81215150463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45983.81215150463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45983.81215150463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45983.81215150463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45983.81215150463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45983.81215150463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45983.81215150463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45983.81215150463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45983.81215150463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45983.81215150463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45983.81215150463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45983.81215150463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45983.81215150463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45983.81215150463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45983.81215150463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45983.81215150463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45983.81215150463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45983.81215150463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45983.81215150463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45983.81215150463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45983.81215150463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45983.81215150463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45983.81215150463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45983.81215150463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45983.81215150463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45983.81215150463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45983.81215150463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45983.81215150463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45983.81215150463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45983.81215150463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45983.81215150463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45983.81215150463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45983.81215150463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45983.81215150463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45983.81215150463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45983.81215150463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45983.81215150463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45983.81215150463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45983.81215150463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45983.81215150463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45983.81215150463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45983.81215150463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45983.81215150463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45983.81215150463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45983.81215150463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45983.81215150463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45983.81215150463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45983.81215150463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45983.81215150463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45983.81215150463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45983.81215150463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45983.81215150463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45983.81215150463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45983.81215150463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45983.81215150463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45983.81215150463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45983.81215150463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45983.81215150463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45983.81215150463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45983.81215150463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45983.81215150463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45983.81215150463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45983.81215150463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45983.81215150463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45983.81215150463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45983.81215150463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45983.81215150463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45983.81215150463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45983.81215150463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45983.81215150463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45983.81215150463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45983.81215150463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45983.81215150463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45983.81215150463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45983.81215150463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45983.81215150463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45983.81215150463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45983.81215150463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45983.81215150463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45983.81215150463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45983.81215150463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45983.81215150463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45983.81215150463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45983.81215150463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45983.81215150463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45983.81215150463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45983.81215150463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45983.81215150463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45983.81215150463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45983.81215150463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45983.81215150463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45983.81215150463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45983.81215150463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45983.81215150463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45983.81215150463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45983.81215150463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45983.81215150463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45983.81215150463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45983.81215150463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45983.81215150463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45983.81215150463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45983.81215150463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45983.81215150463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45983.81215150463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45983.81215150463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45983.81215150463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45983.81215150463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45983.81215150463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45983.81215150463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45983.81215150463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45983.81215150463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45983.81215150463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45983.81215150463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45983.81215150463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45983.81215150463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45983.81215150463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45983.81215150463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45983.81215150463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45983.81215150463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45983.81215150463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45983.81215150463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45983.81215150463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45983.81215150463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45983.81215150463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45983.81215150463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45983.81215150463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45983.81215150463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45983.81215150463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45983.81215150463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45983.81215150463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45983.81215150463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45983.81215150463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45983.81215150463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45983.81215150463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45983.81215150463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45983.81215150463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45983.81215150463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45983.81215150463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45983.81215150463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45983.81215150463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45983.81215150463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45983.81215150463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45983.81215150463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45983.81215150463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45983.81215150463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45983.81215150463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45983.81215150463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45983.81215150463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45983.81215150463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45983.81215150463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45983.81215150463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45983.81215150463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45983.81215150463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45983.81215150463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45983.81215150463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45983.81215150463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45983.81215150463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45983.81215150463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45983.81215150463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45983.81215150463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45983.81215150463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45983.81215150463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45983.81215150463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45983.81215150463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45983.81215150463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45983.81215150463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45983.81215150463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45983.81215150463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45983.81215150463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45983.81215150463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45983.81215150463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45983.81215150463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45983.81215150463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45983.81215150463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45983.81215150463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45983.81215150463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45983.81215150463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45983.81215150463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45983.81215150463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45983.81215150463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45983.81215150463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45983.81215150463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45983.81215150463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45983.81215150463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45983.81215150463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45983.81215150463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45983.81215150463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45983.81215150463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45983.81215150463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45983.81215150463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45983.81215150463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45983.81215150463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45983.81215150463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45983.81215150463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45983.81215150463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45983.81215150463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45983.81215150463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45983.81215150463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45983.81215150463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45983.81215150463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45983.81215150463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45983.81215150463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45983.81215150463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45983.81215150463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45983.81215150463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45983.81215150463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45983.81215150463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45983.81215150463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45983.81215150463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45983.81215150463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45983.81215150463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45983.81215150463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45983.81215150463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45983.81215150463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45983.81215150463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45983.81215150463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45983.81215150463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45983.81215150463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45983.81215150463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45983.81215150463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45983.81215150463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45983.81215150463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45983.81215150463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45983.81215150463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45983.81215150463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45983.81215150463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45983.81215150463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45983.81215150463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45983.81215150463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45983.81215150463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45983.81215150463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45983.81215150463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45983.81215150463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45983.81215150463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45983.81215150463</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91.980091319441271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57.623274189812946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35.151040393517178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6.2973482638917631</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2.4388528935160139</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1.0435982638882706</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45983.81215150463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45983.81215150463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45983.81215150463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45983.81215150463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45983.81215150463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45983.81215150463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45983.81215150463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45983.81215150463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45983.81215150463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45983.81215150463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45983.81215150463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45983.81215150463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45983.81215150463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45983.81215150463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45983.81215150463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45983.81215150463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45983.81215150463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45983.81215150463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45983.81215150463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45983.81215150463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45983.81215150463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45983.81215150463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45983.81215150463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45983.81215150463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45983.81215150463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45983.81215150463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45983.81215150463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45983.81215150463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45983.81215150463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45983.81215150463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45983.81215150463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45983.81215150463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45983.81215150463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45983.81215150463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45983.81215150463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45983.81215150463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45983.81215150463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45983.81215150463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45983.81215150463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45983.81215150463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45983.81215150463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45983.81215150463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45983.81215150463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45983.81215150463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45983.81215150463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45983.81215150463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45983.81215150463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45983.81215150463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45983.81215150463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45983.81215150463</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45983.81215150463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45983.81215150463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45983.81215150463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45983.81215150463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45983.81215150463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45983.81215150463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45983.81215150463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45983.81215150463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45983.81215150463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45983.81215150463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45983.81215150463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45983.81215150463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45983.81215150463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45983.81215150463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45983.81215150463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45983.81215150463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45983.81215150463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45983.81215150463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45983.81215150463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45983.81215150463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45983.81215150463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45983.81215150463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45983.81215150463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45983.81215150463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45983.81215150463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45983.81215150463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45983.81215150463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45983.81215150463</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45983.81215150463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45983.81215150463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45983.81215150463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45983.81215150463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45983.81215150463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45983.81215150463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45983.81215150463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45983.81215150463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45983.81215150463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45983.81215150463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45983.81215150463</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