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25" documentId="120_S{2AC9BD13-BADA-5192-A53E-5A8FF88502F6}" xr6:coauthVersionLast="47" xr6:coauthVersionMax="47" xr10:uidLastSave="{0717F35B-305D-4E16-9835-12A95BA42FF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<sst xmlns="http://schemas.openxmlformats.org/spreadsheetml/2006/main" count="180281" uniqueCount="39124">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</sst>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314.8830481481491</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0.22782824074238306</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45977.831474074075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45977.831474074075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45977.831474074075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45977.831474074075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45977.831474074075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45977.831474074075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45977.831474074075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45977.831474074075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45977.831474074075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45977.831474074075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45977.831474074075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45977.831474074075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45977.831474074075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45977.831474074075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45977.831474074075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45977.831474074075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45977.831474074075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45977.831474074075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45977.831474074075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45977.831474074075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45977.831474074075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45977.831474074075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45977.831474074075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45977.831474074075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45977.831474074075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45977.831474074075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45977.831474074075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45977.831474074075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45977.831474074075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45977.831474074075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45977.831474074075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45977.831474074075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45977.831474074075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45977.831474074075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45977.831474074075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45977.831474074075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45977.831474074075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45977.831474074075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45977.831474074075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45977.831474074075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45977.831474074075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45977.831474074075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45977.831474074075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45977.831474074075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45977.831474074075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45977.831474074075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45977.831474074075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45977.831474074075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45977.831474074075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45977.831474074075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45977.831474074075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45977.831474074075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45977.831474074075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45977.831474074075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45977.831474074075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45977.831474074075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45977.831474074075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45977.831474074075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45977.831474074075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45977.831474074075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45977.831474074075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45977.831474074075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45977.831474074075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45977.831474074075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45977.831474074075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45977.831474074075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45977.831474074075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45977.831474074075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45977.831474074075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45977.831474074075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45977.831474074075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45977.831474074075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45977.831474074075</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45977.831474074075</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152.83163611111377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1.3951314814839861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45977.831474074075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45977.831474074075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45977.831474074075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45977.831474074075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45977.831474074075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45977.831474074075</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45977.831474074075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45977.831474074075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45977.831474074075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45977.831474074075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45977.831474074075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45977.831474074075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45977.831474074075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45977.831474074075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45977.831474074075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45977.831474074075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45977.831474074075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45977.831474074075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45977.831474074075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45977.831474074075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45977.831474074075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45977.831474074075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45977.831474074075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45977.831474074075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45977.831474074075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45977.831474074075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45977.831474074075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45977.831474074075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45977.831474074075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45977.831474074075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45977.831474074075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45977.831474074075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45977.831474074075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45977.831474074075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45977.831474074075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45977.831474074075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45977.831474074075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45977.831474074075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45977.831474074075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45977.831474074075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45977.831474074075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45977.831474074075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45977.831474074075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45977.831474074075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45977.831474074075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45977.831474074075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45977.831474074075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45977.831474074075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45977.831474074075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45977.831474074075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45977.831474074075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45977.831474074075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45977.831474074075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45977.831474074075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45977.831474074075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45977.831474074075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45977.831474074075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45977.831474074075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45977.831474074075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45977.831474074075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45977.831474074075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45977.831474074075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45977.831474074075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45977.831474074075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45977.831474074075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45977.831474074075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45977.831474074075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45977.831474074075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45977.831474074075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45977.831474074075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45977.831474074075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45977.831474074075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45977.831474074075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45977.831474074075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45977.831474074075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45977.831474074075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45977.831474074075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45977.831474074075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45977.831474074075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45977.831474074075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45977.831474074075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45977.831474074075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45977.831474074075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45977.831474074075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45977.831474074075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45977.831474074075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45977.831474074075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45977.831474074075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45977.831474074075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45977.831474074075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45977.831474074075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45977.831474074075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45977.831474074075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45977.831474074075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45977.831474074075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45977.831474074075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45977.831474074075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45977.831474074075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45977.831474074075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45977.831474074075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45977.831474074075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45977.831474074075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45977.831474074075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45977.831474074075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45977.831474074075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45977.831474074075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45977.831474074075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45977.831474074075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45977.831474074075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45977.831474074075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45977.831474074075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45977.831474074075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45977.831474074075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45977.831474074075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45977.831474074075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45977.831474074075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45977.831474074075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45977.831474074075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45977.831474074075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45977.831474074075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45977.831474074075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45977.831474074075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45977.831474074075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45977.831474074075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45977.831474074075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45977.831474074075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45977.831474074075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45977.831474074075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45977.831474074075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45977.831474074075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45977.831474074075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45977.831474074075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45977.831474074075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45977.831474074075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45977.831474074075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45977.831474074075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45977.831474074075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45977.831474074075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45977.831474074075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45977.831474074075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45977.831474074075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45977.831474074075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45977.831474074075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45977.831474074075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45977.831474074075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45977.831474074075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45977.831474074075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45977.831474074075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45977.831474074075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45977.831474074075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45977.831474074075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45977.831474074075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45977.831474074075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45977.831474074075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45977.831474074075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45977.831474074075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45977.831474074075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45977.831474074075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45977.831474074075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45977.831474074075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45977.831474074075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45977.831474074075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45977.831474074075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45977.831474074075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45977.831474074075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45977.831474074075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45977.831474074075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45977.831474074075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45977.831474074075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45977.831474074075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45977.831474074075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45977.831474074075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45977.831474074075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45977.831474074075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45977.831474074075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45977.831474074075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45977.831474074075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45977.831474074075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45977.831474074075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45977.831474074075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45977.831474074075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45977.831474074075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45977.831474074075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45977.831474074075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45977.831474074075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45977.831474074075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45977.831474074075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45977.831474074075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45977.831474074075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45977.831474074075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45977.831474074075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45977.831474074075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45977.831474074075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45977.831474074075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45977.831474074075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45977.831474074075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45977.831474074075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45977.831474074075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45977.831474074075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45977.831474074075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45977.831474074075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45977.831474074075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45977.831474074075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45977.831474074075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45977.831474074075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45977.831474074075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45977.831474074075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45977.831474074075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45977.831474074075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45977.831474074075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45977.831474074075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45977.831474074075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45977.831474074075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45977.831474074075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45977.831474074075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45977.831474074075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45977.831474074075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45977.831474074075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45977.831474074075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45977.831474074075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45977.831474074075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45977.831474074075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45977.831474074075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45977.831474074075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45977.831474074075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45977.831474074075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45977.831474074075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45977.831474074075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45977.831474074075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45977.831474074075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45977.831474074075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45977.831474074075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45977.831474074075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45977.831474074075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45977.831474074075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45977.831474074075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45977.831474074075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45977.831474074075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45977.831474074075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45977.831474074075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45977.831474074075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45977.831474074075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45977.831474074075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45977.831474074075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45977.831474074075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45977.831474074075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45977.831474074075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45977.831474074075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45977.831474074075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45977.831474074075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45977.831474074075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45977.831474074075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45977.831474074075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45977.831474074075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45977.831474074075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45977.831474074075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45977.831474074075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45977.831474074075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45977.831474074075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45977.831474074075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45977.831474074075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45977.831474074075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45977.831474074075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45977.831474074075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45977.831474074075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45977.831474074075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45977.831474074075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45977.831474074075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45977.831474074075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45977.831474074075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45977.831474074075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45977.831474074075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45977.831474074075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45977.831474074075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45977.831474074075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45977.831474074075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45977.831474074075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45977.831474074075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45977.831474074075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45977.831474074075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45977.831474074075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45977.831474074075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45977.831474074075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45977.831474074075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45977.831474074075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45977.831474074075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45977.831474074075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45977.831474074075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45977.831474074075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45977.831474074075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45977.831474074075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45977.831474074075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45977.831474074075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45977.831474074075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45977.831474074075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45977.831474074075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45977.831474074075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45977.831474074075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45977.831474074075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45977.831474074075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45977.831474074075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45977.831474074075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45977.831474074075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45977.831474074075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45977.831474074075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45977.831474074075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45977.831474074075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45977.831474074075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45977.831474074075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45977.831474074075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45977.831474074075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45977.831474074075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45977.831474074075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45977.831474074075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45977.831474074075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45977.831474074075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45977.831474074075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45977.831474074075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45977.831474074075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45977.831474074075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45977.831474074075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45977.831474074075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45977.831474074075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45977.831474074075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45977.831474074075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45977.831474074075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45977.831474074075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45977.831474074075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45977.831474074075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45977.831474074075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45977.831474074075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45977.831474074075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45977.831474074075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45977.831474074075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45977.831474074075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45977.831474074075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45977.831474074075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45977.831474074075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45977.831474074075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45977.831474074075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45977.831474074075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45977.831474074075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45977.831474074075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45977.831474074075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45977.831474074075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45977.831474074075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45977.831474074075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45977.831474074075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45977.831474074075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45977.831474074075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45977.831474074075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45977.831474074075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45977.831474074075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45977.831474074075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45977.831474074075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45977.831474074075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45977.831474074075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45977.831474074075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45977.831474074075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45977.831474074075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45977.831474074075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45977.831474074075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45977.831474074075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45977.831474074075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45977.831474074075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45977.831474074075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45977.831474074075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45977.831474074075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45977.831474074075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45977.831474074075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45977.831474074075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45977.831474074075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45977.831474074075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45977.831474074075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45977.831474074075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45977.831474074075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45977.831474074075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45977.831474074075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45977.831474074075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45977.831474074075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45977.831474074075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45977.831474074075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45977.831474074075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45977.831474074075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45977.831474074075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45977.831474074075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45977.831474074075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45977.831474074075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45977.831474074075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45977.831474074075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45977.831474074075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45977.831474074075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45977.831474074075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45977.831474074075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45977.831474074075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45977.831474074075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45977.831474074075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45977.831474074075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45977.831474074075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45977.831474074075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45977.831474074075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45977.831474074075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45977.831474074075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45977.831474074075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45977.831474074075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45977.831474074075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45977.831474074075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45977.831474074075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45977.831474074075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45977.831474074075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45977.831474074075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45977.831474074075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45977.831474074075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45977.831474074075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45977.831474074075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45977.831474074075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45977.831474074075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45977.831474074075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45977.831474074075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45977.831474074075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45977.831474074075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45977.831474074075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45977.831474074075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45977.831474074075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45977.831474074075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45977.831474074075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45977.831474074075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45977.831474074075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45977.831474074075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45977.831474074075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45977.831474074075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45977.831474074075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45977.831474074075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45977.831474074075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45977.831474074075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45977.831474074075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45977.831474074075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45977.831474074075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45977.831474074075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45977.831474074075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45977.831474074075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45977.831474074075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45977.831474074075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45977.831474074075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45977.831474074075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45977.831474074075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45977.831474074075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45977.831474074075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45977.831474074075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45977.831474074075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45977.831474074075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45977.831474074075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45977.831474074075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45977.831474074075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45977.831474074075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45977.831474074075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45977.831474074075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45977.831474074075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45977.831474074075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45977.831474074075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45977.831474074075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45977.831474074075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45977.831474074075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45977.831474074075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45977.831474074075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45977.831474074075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45977.831474074075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45977.831474074075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45977.831474074075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45977.831474074075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45977.831474074075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45977.831474074075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45977.831474074075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45977.831474074075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45977.831474074075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45977.831474074075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45977.831474074075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45977.831474074075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45977.831474074075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45977.831474074075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45977.831474074075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45977.831474074075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45977.831474074075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45977.831474074075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45977.831474074075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45977.831474074075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45977.831474074075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45977.831474074075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45977.831474074075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45977.831474074075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45977.831474074075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45977.831474074075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45977.831474074075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45977.831474074075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45977.831474074075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45977.831474074075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45977.831474074075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45977.831474074075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45977.831474074075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45977.831474074075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45977.831474074075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45977.831474074075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45977.831474074075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45977.831474074075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45977.831474074075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45977.831474074075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45977.831474074075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45977.831474074075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45977.831474074075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45977.831474074075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45977.831474074075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45977.831474074075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45977.831474074075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45977.831474074075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45977.831474074075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45977.831474074075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45977.831474074075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45977.831474074075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45977.831474074075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45977.831474074075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45977.831474074075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45977.831474074075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45977.831474074075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45977.831474074075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45977.831474074075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45977.831474074075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45977.831474074075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45977.831474074075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45977.831474074075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45977.831474074075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45977.831474074075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45977.831474074075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45977.831474074075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45977.831474074075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45977.831474074075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45977.831474074075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45977.831474074075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45977.831474074075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45977.831474074075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45977.831474074075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45977.831474074075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45977.831474074075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45977.831474074075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45977.831474074075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45977.831474074075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45977.831474074075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45977.831474074075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45977.831474074075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45977.831474074075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45977.831474074075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45977.831474074075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45977.831474074075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45977.831474074075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45977.831474074075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45977.831474074075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45977.831474074075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45977.831474074075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45977.831474074075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45977.831474074075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45977.831474074075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45977.831474074075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45977.831474074075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45977.831474074075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45977.831474074075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45977.831474074075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45977.831474074075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45977.831474074075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45977.831474074075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45977.831474074075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45977.831474074075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45977.831474074075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45977.831474074075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45977.831474074075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45977.831474074075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45977.831474074075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45977.831474074075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45977.831474074075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45977.831474074075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45977.831474074075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45977.831474074075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45977.831474074075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45977.831474074075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45977.831474074075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45977.831474074075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45977.831474074075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45977.831474074075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45977.831474074075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45977.831474074075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45977.831474074075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45977.831474074075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45977.831474074075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45977.831474074075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45977.831474074075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45977.831474074075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45977.831474074075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45977.831474074075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45977.831474074075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45977.831474074075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45977.831474074075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45977.831474074075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45977.831474074075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45977.831474074075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45977.831474074075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45977.831474074075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45977.831474074075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45977.831474074075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45977.831474074075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45977.831474074075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45977.831474074075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45977.831474074075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45977.831474074075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45977.831474074075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45977.831474074075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45977.831474074075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45977.831474074075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45977.831474074075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45977.831474074075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45977.831474074075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45977.831474074075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45977.831474074075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45977.831474074075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45977.831474074075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45977.831474074075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45977.831474074075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45977.831474074075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45977.831474074075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45977.831474074075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45977.831474074075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45977.831474074075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45977.831474074075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45977.831474074075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45977.831474074075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45977.831474074075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45977.831474074075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45977.831474074075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45977.831474074075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45977.831474074075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45977.831474074075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45977.831474074075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45977.831474074075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45977.831474074075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45977.831474074075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45977.831474074075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45977.831474074075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45977.831474074075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45977.831474074075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45977.831474074075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45977.831474074075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45977.831474074075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45977.831474074075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45977.831474074075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45977.831474074075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45977.831474074075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45977.831474074075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45977.831474074075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45977.831474074075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45977.831474074075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45977.831474074075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45977.831474074075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45977.831474074075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45977.831474074075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45977.831474074075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45977.831474074075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45977.831474074075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45977.831474074075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45977.831474074075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45977.831474074075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45977.831474074075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45977.831474074075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45977.831474074075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45977.831474074075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45977.831474074075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45977.831474074075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45977.831474074075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45977.831474074075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45977.831474074075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45977.831474074075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45977.831474074075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45977.831474074075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45977.831474074075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45977.831474074075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45977.831474074075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45977.831474074075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45977.831474074075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45977.831474074075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45977.831474074075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45977.831474074075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45977.831474074075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45977.831474074075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45977.831474074075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45977.831474074075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45977.831474074075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45977.831474074075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45977.831474074075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45977.831474074075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45977.831474074075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45977.831474074075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45977.831474074075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45977.831474074075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45977.831474074075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45977.831474074075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45977.831474074075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45977.831474074075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45977.831474074075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45977.831474074075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45977.831474074075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45977.831474074075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45977.831474074075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45977.831474074075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45977.831474074075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45977.831474074075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45977.831474074075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45977.831474074075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45977.831474074075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45977.831474074075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45977.831474074075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45977.831474074075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45977.831474074075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45977.831474074075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45977.831474074075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45977.831474074075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45977.831474074075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45977.831474074075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45977.831474074075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45977.831474074075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45977.831474074075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45977.831474074075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45977.831474074075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45977.831474074075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45977.831474074075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45977.831474074075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45977.831474074075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45977.831474074075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45977.831474074075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45977.831474074075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45977.831474074075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45977.831474074075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45977.831474074075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45977.831474074075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45977.831474074075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45977.831474074075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45977.831474074075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45977.831474074075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45977.831474074075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45977.831474074075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45977.831474074075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45977.831474074075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45977.831474074075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45977.831474074075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45977.831474074075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45977.831474074075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45977.831474074075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45977.831474074075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45977.831474074075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45977.831474074075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45977.831474074075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45977.831474074075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45977.831474074075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45977.831474074075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45977.831474074075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45977.831474074075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45977.831474074075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45977.831474074075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45977.831474074075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45977.831474074075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45977.831474074075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45977.831474074075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45977.831474074075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45977.831474074075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45977.831474074075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45977.831474074075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45977.831474074075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45977.831474074075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45977.831474074075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45977.831474074075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45977.831474074075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45977.831474074075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45977.831474074075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45977.831474074075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45977.831474074075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45977.831474074075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45977.831474074075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45977.831474074075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45977.831474074075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45977.831474074075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45977.831474074075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45977.831474074075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45977.831474074075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45977.831474074075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45977.831474074075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45977.831474074075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45977.831474074075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45977.831474074075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45977.831474074075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45977.831474074075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45977.831474074075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45977.831474074075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45977.831474074075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45977.831474074075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45977.831474074075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45977.831474074075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45977.831474074075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45977.831474074075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45977.831474074075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45977.831474074075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45977.831474074075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45977.831474074075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45977.831474074075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45977.831474074075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45977.831474074075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45977.831474074075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45977.831474074075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45977.831474074075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45977.831474074075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45977.831474074075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45977.831474074075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45977.831474074075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45977.831474074075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45977.831474074075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45977.831474074075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45977.831474074075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45977.831474074075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45977.831474074075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45977.831474074075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45977.831474074075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45977.831474074075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45977.831474074075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45977.831474074075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45977.831474074075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45977.831474074075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45977.831474074075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45977.831474074075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45977.831474074075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45977.831474074075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45977.831474074075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45977.831474074075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45977.831474074075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45977.831474074075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45977.831474074075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45977.831474074075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45977.831474074075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45977.831474074075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45977.831474074075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45977.831474074075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45977.831474074075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45977.831474074075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45977.831474074075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45977.831474074075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45977.831474074075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45977.831474074075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45977.831474074075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45977.831474074075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45977.831474074075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45977.831474074075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45977.831474074075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45977.831474074075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45977.831474074075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45977.831474074075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45977.831474074075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45977.831474074075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45977.831474074075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45977.831474074075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45977.831474074075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45977.831474074075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45977.831474074075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45977.831474074075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45977.831474074075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45977.831474074075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45977.831474074075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45977.831474074075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45977.831474074075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45977.831474074075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45977.831474074075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45977.831474074075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45977.831474074075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45977.831474074075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45977.831474074075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45977.831474074075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45977.831474074075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45977.831474074075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45977.831474074075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45977.831474074075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45977.831474074075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45977.831474074075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45977.831474074075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45977.831474074075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45977.831474074075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45977.831474074075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45977.831474074075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45977.831474074075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45977.831474074075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45977.831474074075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45977.831474074075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45977.831474074075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45977.831474074075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45977.831474074075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45977.831474074075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45977.831474074075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45977.831474074075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45977.831474074075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45977.831474074075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45977.831474074075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45977.831474074075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45977.831474074075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45977.831474074075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45977.831474074075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45977.831474074075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45977.831474074075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45977.831474074075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45977.831474074075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45977.831474074075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45977.831474074075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45977.831474074075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45977.831474074075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45977.831474074075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45977.831474074075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45977.831474074075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45977.831474074075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45977.831474074075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45977.831474074075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45977.831474074075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45977.831474074075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45977.831474074075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45977.831474074075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45977.831474074075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45977.831474074075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45977.831474074075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45977.831474074075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45977.831474074075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45977.831474074075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45977.831474074075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45977.831474074075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45977.831474074075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45977.831474074075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45977.831474074075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45977.831474074075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45977.831474074075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45977.831474074075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45977.831474074075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45977.831474074075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45977.831474074075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45977.831474074075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45977.831474074075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45977.831474074075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45977.831474074075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45977.831474074075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45977.831474074075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45977.831474074075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45977.831474074075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45977.831474074075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45977.831474074075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45977.831474074075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45977.831474074075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45977.831474074075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45977.831474074075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45977.831474074075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45977.831474074075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45977.831474074075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45977.831474074075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45977.831474074075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45977.831474074075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45977.831474074075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45977.831474074075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45977.831474074075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45977.831474074075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45977.831474074075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45977.831474074075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45977.831474074075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45977.831474074075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45977.831474074075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45977.831474074075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45977.831474074075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45977.831474074075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45977.831474074075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45977.831474074075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45977.831474074075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45977.831474074075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45977.831474074075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45977.831474074075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45977.831474074075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45977.831474074075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45977.831474074075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45977.831474074075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45977.831474074075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45977.831474074075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45977.831474074075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45977.831474074075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45977.831474074075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45977.831474074075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45977.831474074075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45977.831474074075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45977.831474074075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45977.831474074075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45977.831474074075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45977.831474074075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45977.831474074075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45977.831474074075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45977.831474074075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45977.831474074075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45977.831474074075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45977.831474074075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45977.831474074075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45977.831474074075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45977.831474074075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45977.831474074075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45977.831474074075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45977.831474074075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45977.831474074075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45977.831474074075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45977.831474074075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45977.831474074075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45977.831474074075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45977.831474074075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45977.831474074075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45977.831474074075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45977.831474074075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45977.831474074075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45977.831474074075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45977.831474074075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45977.831474074075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45977.831474074075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45977.831474074075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45977.831474074075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45977.831474074075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45977.831474074075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45977.831474074075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45977.831474074075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45977.831474074075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45977.831474074075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45977.831474074075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45977.831474074075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45977.831474074075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45977.831474074075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45977.831474074075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45977.831474074075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45977.831474074075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45977.831474074075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45977.831474074075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45977.831474074075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45977.831474074075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45977.831474074075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45977.831474074075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45977.831474074075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45977.831474074075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45977.831474074075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45977.831474074075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45977.831474074075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45977.831474074075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45977.831474074075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45977.831474074075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45977.831474074075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45977.831474074075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45977.831474074075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45977.831474074075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45977.831474074075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45977.831474074075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45977.831474074075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45977.831474074075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45977.831474074075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45977.831474074075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45977.831474074075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45977.831474074075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45977.831474074075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45977.831474074075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45977.831474074075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45977.831474074075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45977.831474074075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45977.831474074075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45977.831474074075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45977.831474074075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45977.831474074075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45977.831474074075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45977.831474074075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45977.831474074075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45977.831474074075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45977.831474074075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45977.831474074075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45977.831474074075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45977.831474074075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45977.831474074075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45977.831474074075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45977.831474074075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45977.831474074075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45977.831474074075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45977.831474074075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45977.831474074075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45977.831474074075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45977.831474074075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45977.831474074075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45977.831474074075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45977.831474074075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45977.831474074075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45977.831474074075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45977.831474074075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45977.831474074075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45977.831474074075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45977.831474074075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45977.831474074075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45977.831474074075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45977.831474074075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45977.831474074075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45977.831474074075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45977.831474074075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45977.831474074075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45977.831474074075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45977.831474074075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45977.831474074075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45977.831474074075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45977.831474074075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45977.831474074075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45977.831474074075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45977.831474074075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45977.831474074075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45977.831474074075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45977.831474074075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45977.831474074075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45977.831474074075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45977.831474074075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45977.831474074075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45977.831474074075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45977.831474074075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45977.831474074075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45977.831474074075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45977.831474074075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45977.831474074075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45977.831474074075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45977.831474074075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45977.831474074075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45977.831474074075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45977.831474074075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45977.831474074075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45977.831474074075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45977.831474074075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45977.831474074075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45977.831474074075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45977.831474074075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45977.831474074075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45977.831474074075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45977.831474074075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45977.831474074075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45977.831474074075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45977.831474074075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45977.831474074075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45977.831474074075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45977.831474074075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45977.831474074075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45977.831474074075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45977.831474074075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45977.831474074075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45977.831474074075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45977.831474074075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45977.831474074075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45977.831474074075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45977.831474074075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45977.831474074075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45977.831474074075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45977.831474074075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45977.831474074075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45977.831474074075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45977.831474074075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45977.831474074075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45977.831474074075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45977.831474074075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45977.831474074075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45977.831474074075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45977.831474074075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45977.831474074075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45977.831474074075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45977.831474074075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45977.831474074075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45977.831474074075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45977.831474074075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45977.831474074075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45977.831474074075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45977.831474074075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45977.831474074075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45977.831474074075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45977.831474074075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45977.831474074075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45977.831474074075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45977.831474074075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45977.831474074075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45977.831474074075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45977.831474074075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45977.831474074075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45977.831474074075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45977.831474074075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45977.831474074075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45977.831474074075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45977.831474074075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45977.831474074075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45977.831474074075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45977.831474074075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45977.831474074075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45977.831474074075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45977.831474074075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45977.831474074075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45977.831474074075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45977.831474074075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45977.831474074075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45977.831474074075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45977.831474074075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45977.831474074075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45977.831474074075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45977.831474074075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45977.831474074075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45977.831474074075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45977.831474074075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45977.831474074075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45977.831474074075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274.35075648147904</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45977.831474074075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45977.831474074075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45977.831474074075</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45977.831474074075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45977.831474074075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45977.831474074075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45977.831474074075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45977.831474074075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45977.831474074075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45977.831474074075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45977.831474074075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45977.831474074075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45977.831474074075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45977.831474074075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45977.831474074075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45977.831474074075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45977.831474074075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45977.831474074075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45977.831474074075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45977.831474074075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45977.831474074075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45977.831474074075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45977.831474074075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45977.831474074075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45977.831474074075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45977.831474074075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45977.831474074075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45977.831474074075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45977.831474074075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45977.831474074075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45977.831474074075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45977.831474074075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45977.831474074075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45977.831474074075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45977.831474074075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45977.831474074075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45977.831474074075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45977.831474074075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45977.831474074075</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45977.831474074075</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45977.831474074075</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45977.831474074075</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45977.831474074075</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45977.831474074075</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45977.831474074075</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45977.831474074075</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45977.831474074075</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45977.831474074075</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45977.831474074075</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45977.831474074075</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45977.831474074075</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45977.831474074075</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45977.831474074075</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45977.831474074075</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45977.831474074075</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45977.831474074075</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45977.831474074075</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45977.831474074075</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45977.831474074075</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45977.831474074075</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45977.831474074075</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45977.831474074075</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45977.831474074075</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85.99941388888692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51.642596759258595</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29.170362962962827</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8.9828745370396064</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0.31667083333741175</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45977.831474074075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45977.831474074075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45977.831474074075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45977.831474074075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45977.831474074075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45977.831474074075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45977.831474074075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45977.831474074075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45977.831474074075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45977.831474074075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45977.831474074075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45977.831474074075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45977.831474074075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45977.831474074075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45977.831474074075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45977.831474074075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45977.831474074075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45977.831474074075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45977.831474074075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45977.831474074075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45977.831474074075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45977.831474074075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45977.831474074075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45977.831474074075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45977.831474074075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45977.831474074075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45977.831474074075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45977.831474074075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45977.831474074075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45977.831474074075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45977.831474074075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45977.831474074075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45977.831474074075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45977.831474074075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45977.831474074075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45977.831474074075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45977.831474074075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45977.831474074075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45977.831474074075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45977.831474074075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45977.831474074075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45977.831474074075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45977.831474074075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45977.831474074075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45977.831474074075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45977.831474074075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45977.831474074075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45977.831474074075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45977.831474074075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45977.831474074075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45977.831474074075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45977.831474074075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45977.831474074075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45977.831474074075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45977.831474074075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45977.831474074075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45977.831474074075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45977.831474074075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45977.831474074075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45977.831474074075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45977.831474074075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45977.831474074075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45977.831474074075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45977.831474074075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45977.831474074075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45977.831474074075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45977.831474074075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45977.831474074075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45977.831474074075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45977.831474074075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45977.831474074075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45977.831474074075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45977.831474074075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45977.831474074075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45977.831474074075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45977.831474074075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45977.831474074075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45977.831474074075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45977.831474074075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45977.831474074075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45977.831474074075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45977.831474074075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45977.831474074075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45977.831474074075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45977.831474074075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45977.831474074075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45977.831474074075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45977.831474074075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45977.831474074075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45977.831474074075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45977.831474074075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45977.831474074075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45977.831474074075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45977.831474074075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45977.831474074075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45977.831474074075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45977.831474074075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45977.831474074075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45977.831474074075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45977.831474074075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45977.831474074075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45977.831474074075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45977.831474074075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45977.831474074075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45977.831474074075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45977.831474074075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45977.831474074075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45977.831474074075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45977.831474074075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45977.831474074075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45977.831474074075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45977.831474074075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45977.831474074075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45977.831474074075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45977.831474074075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45977.831474074075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45977.831474074075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45977.831474074075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45977.831474074075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45977.831474074075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45977.831474074075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45977.831474074075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45977.831474074075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45977.831474074075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45977.831474074075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45977.831474074075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45977.831474074075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45977.831474074075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45977.831474074075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45977.831474074075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45977.831474074075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45977.831474074075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45977.831474074075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45977.831474074075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45977.831474074075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45977.831474074075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45977.831474074075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45977.831474074075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45977.831474074075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45977.831474074075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45977.831474074075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45977.831474074075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45977.831474074075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45977.831474074075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45977.831474074075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45977.831474074075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45977.831474074075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45977.831474074075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45977.831474074075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45977.831474074075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45977.831474074075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45977.831474074075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45977.831474074075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45977.831474074075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45977.831474074075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45977.831474074075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45977.831474074075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45977.831474074075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45977.831474074075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45977.831474074075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45977.831474074075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45977.831474074075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45977.831474074075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45977.831474074075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4.3696296299458481E-2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45977.831474074075</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45977.831474074075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45977.831474074075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45977.831474074075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45977.831474074075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45977.831474074075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45977.831474074075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45977.831474074075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45977.831474074075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45977.831474074075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45977.831474074075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45977.831474074075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45977.831474074075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45977.831474074075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45977.831474074075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45977.831474074075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45977.831474074075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45977.831474074075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45977.831474074075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45977.831474074075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45977.831474074075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45977.831474074075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45977.831474074075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45977.831474074075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45977.831474074075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45977.831474074075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45977.831474074075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45977.831474074075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45977.831474074075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45977.831474074075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45977.831474074075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45977.831474074075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45977.831474074075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45977.831474074075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45977.831474074075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45977.831474074075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45977.831474074075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45977.831474074075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45977.831474074075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45977.831474074075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45977.831474074075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45977.831474074075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45977.831474074075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45977.831474074075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45977.831474074075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45977.831474074075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45977.831474074075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45977.831474074075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45977.831474074075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45977.831474074075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45977.831474074075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45977.831474074075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45977.831474074075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45977.831474074075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45977.831474074075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45977.831474074075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45977.831474074075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45977.831474074075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45977.831474074075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45977.831474074075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45977.831474074075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45977.831474074075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45977.831474074075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45977.831474074075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45977.831474074075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45977.831474074075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45977.831474074075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45977.831474074075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45977.831474074075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45977.831474074075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45977.831474074075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45977.831474074075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45977.831474074075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45977.831474074075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45977.831474074075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45977.831474074075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45977.831474074075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45977.831474074075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45977.831474074075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45977.831474074075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45977.831474074075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45977.831474074075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45977.831474074075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45977.831474074075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45977.831474074075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45977.831474074075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45977.831474074075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45977.831474074075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45977.831474074075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45977.831474074075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45977.831474074075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45977.831474074075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45977.831474074075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45977.831474074075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45977.831474074075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45977.831474074075</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45977.831474074075</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45977.831474074075</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