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32" documentId="120_S{2AC9BD13-BADA-5192-A53E-5A8FF88502F6}" xr6:coauthVersionLast="47" xr6:coauthVersionMax="47" xr10:uidLastSave="{6F1DEF05-5246-49D4-BBB2-136CC9D6FA9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<sst xmlns="http://schemas.openxmlformats.org/spreadsheetml/2006/main" count="180274" uniqueCount="39120">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</sst>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311.07397048611165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45974.022396412038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45974.022396412038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45974.022396412038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45974.022396412038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45974.022396412038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45974.022396412038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45974.022396412038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45974.022396412038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45974.022396412038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45974.022396412038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45974.022396412038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45974.022396412038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45974.022396412038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45974.022396412038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45974.022396412038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45974.022396412038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45974.022396412038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45974.022396412038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45974.022396412038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45974.022396412038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45974.022396412038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45974.022396412038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45974.022396412038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45974.022396412038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45974.022396412038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45974.022396412038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45974.022396412038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45974.022396412038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45974.022396412038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45974.022396412038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45974.022396412038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45974.022396412038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45974.022396412038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45974.022396412038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45974.022396412038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45974.022396412038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45974.022396412038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45974.022396412038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45974.022396412038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45974.022396412038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45974.022396412038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45974.022396412038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45974.022396412038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45974.022396412038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45974.022396412038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45974.022396412038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45974.022396412038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45974.022396412038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45974.022396412038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45974.022396412038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45974.022396412038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45974.022396412038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45974.022396412038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45974.022396412038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45974.022396412038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45974.022396412038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45974.022396412038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45974.022396412038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45974.022396412038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45974.022396412038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45974.022396412038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45974.022396412038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45974.022396412038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45974.022396412038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45974.022396412038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45974.022396412038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45974.022396412038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45974.022396412038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45974.022396412038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45974.022396412038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45974.022396412038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45974.022396412038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45974.022396412038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45974.022396412038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45974.022396412038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45974.022396412038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45974.022396412038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45974.022396412038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45974.022396412038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45974.022396412038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45974.022396412038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45974.022396412038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45974.022396412038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45974.022396412038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45974.022396412038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45974.022396412038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45974.022396412038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45974.022396412038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45974.022396412038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45974.022396412038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45974.022396412038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45974.022396412038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45974.022396412038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45974.022396412038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45974.022396412038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45974.022396412038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45974.022396412038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45974.022396412038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45974.022396412038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45974.022396412038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45974.022396412038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45974.022396412038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45974.022396412038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45974.022396412038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45974.022396412038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45974.022396412038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45974.022396412038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45974.022396412038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45974.022396412038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45974.022396412038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45974.022396412038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45974.022396412038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45974.022396412038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149.02255844907631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45974.022396412038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45974.022396412038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45974.022396412038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45974.022396412038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45974.022396412038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45974.022396412038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45974.022396412038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45974.022396412038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45974.022396412038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45974.022396412038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45974.022396412038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45974.022396412038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45974.022396412038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45974.022396412038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45974.022396412038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45974.022396412038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45974.022396412038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45974.022396412038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45974.022396412038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45974.022396412038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45974.022396412038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45974.022396412038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45974.022396412038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45974.022396412038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45974.022396412038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45974.022396412038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45974.022396412038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45974.022396412038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45974.022396412038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45974.022396412038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45974.022396412038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45974.022396412038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45974.022396412038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45974.022396412038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45974.022396412038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45974.022396412038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45974.022396412038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45974.022396412038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45974.022396412038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45974.022396412038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45974.022396412038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45974.022396412038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45974.022396412038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45974.022396412038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45974.022396412038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45974.022396412038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45974.022396412038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45974.022396412038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45974.022396412038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45974.022396412038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45974.022396412038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45974.022396412038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45974.022396412038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45974.022396412038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45974.022396412038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45974.022396412038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45974.022396412038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45974.022396412038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4.2975115742592607E-2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45974.022396412038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45974.022396412038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45974.022396412038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45974.022396412038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45974.022396412038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45974.022396412038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45974.022396412038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45974.022396412038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45974.022396412038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45974.022396412038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45974.022396412038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45974.022396412038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45974.022396412038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45974.022396412038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45974.022396412038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45974.022396412038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45974.022396412038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45974.022396412038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45974.022396412038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45974.022396412038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45974.022396412038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45974.022396412038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45974.022396412038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45974.022396412038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45974.022396412038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45974.022396412038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45974.022396412038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45974.022396412038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45974.022396412038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45974.022396412038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45974.022396412038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45974.022396412038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45974.022396412038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45974.022396412038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45974.022396412038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45974.022396412038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45974.022396412038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45974.022396412038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45974.022396412038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45974.022396412038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45974.022396412038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45974.022396412038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45974.022396412038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45974.022396412038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45974.022396412038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45974.022396412038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45974.022396412038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45974.022396412038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45974.022396412038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45974.022396412038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45974.022396412038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45974.022396412038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45974.022396412038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45974.022396412038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45974.022396412038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45974.022396412038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45974.022396412038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45974.022396412038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45974.022396412038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45974.022396412038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45974.022396412038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45974.022396412038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45974.022396412038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45974.022396412038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45974.022396412038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45974.022396412038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45974.022396412038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45974.022396412038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45974.022396412038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45974.022396412038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45974.022396412038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45974.022396412038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45974.022396412038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45974.022396412038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45974.022396412038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45974.022396412038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45974.022396412038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45974.022396412038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45974.022396412038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45974.022396412038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45974.022396412038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45974.022396412038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45974.022396412038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45974.022396412038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45974.022396412038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45974.022396412038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45974.022396412038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45974.022396412038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45974.022396412038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45974.022396412038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45974.022396412038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45974.022396412038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45974.022396412038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45974.022396412038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45974.022396412038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45974.022396412038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45974.022396412038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45974.022396412038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45974.022396412038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45974.022396412038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45974.022396412038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45974.022396412038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45974.022396412038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45974.022396412038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45974.022396412038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45974.022396412038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45974.022396412038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45974.022396412038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45974.022396412038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45974.022396412038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45974.022396412038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45974.022396412038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45974.022396412038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45974.022396412038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45974.022396412038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45974.022396412038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45974.022396412038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45974.022396412038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45974.022396412038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45974.022396412038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45974.022396412038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45974.022396412038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45974.022396412038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45974.022396412038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45974.022396412038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45974.022396412038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45974.022396412038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45974.022396412038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45974.022396412038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45974.022396412038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45974.022396412038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45974.022396412038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45974.022396412038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45974.022396412038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45974.022396412038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45974.022396412038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45974.022396412038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45974.022396412038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45974.022396412038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45974.022396412038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45974.022396412038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45974.022396412038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45974.022396412038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45974.022396412038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45974.022396412038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45974.022396412038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45974.022396412038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45974.022396412038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45974.022396412038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45974.022396412038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45974.022396412038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45974.022396412038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45974.022396412038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45974.022396412038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45974.022396412038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45974.022396412038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45974.022396412038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45974.022396412038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45974.022396412038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45974.022396412038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45974.022396412038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45974.022396412038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45974.022396412038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45974.022396412038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45974.022396412038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45974.022396412038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45974.022396412038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45974.022396412038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45974.022396412038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45974.022396412038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45974.022396412038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45974.022396412038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45974.022396412038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45974.022396412038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45974.022396412038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45974.022396412038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45974.022396412038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45974.022396412038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45974.022396412038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45974.022396412038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45974.022396412038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45974.022396412038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45974.022396412038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45974.022396412038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45974.022396412038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45974.022396412038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45974.022396412038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45974.022396412038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45974.022396412038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45974.022396412038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45974.022396412038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45974.022396412038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45974.022396412038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45974.022396412038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45974.022396412038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45974.022396412038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45974.022396412038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45974.022396412038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45974.022396412038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45974.022396412038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45974.022396412038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45974.022396412038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45974.022396412038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45974.022396412038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45974.022396412038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45974.022396412038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45974.022396412038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45974.022396412038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45974.022396412038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45974.022396412038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45974.022396412038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45974.022396412038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45974.022396412038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45974.022396412038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45974.022396412038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45974.022396412038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45974.022396412038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45974.022396412038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45974.022396412038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45974.022396412038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45974.022396412038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45974.022396412038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45974.022396412038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45974.022396412038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45974.022396412038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45974.022396412038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45974.022396412038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45974.022396412038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45974.022396412038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45974.022396412038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45974.022396412038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45974.022396412038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45974.022396412038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45974.022396412038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45974.022396412038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45974.022396412038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45974.022396412038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45974.022396412038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45974.022396412038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45974.022396412038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45974.022396412038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45974.022396412038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45974.022396412038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45974.022396412038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45974.022396412038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45974.022396412038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45974.022396412038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45974.022396412038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45974.022396412038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45974.022396412038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45974.022396412038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45974.022396412038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45974.022396412038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45974.022396412038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45974.022396412038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45974.022396412038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45974.022396412038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45974.022396412038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45974.022396412038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45974.022396412038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45974.022396412038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45974.022396412038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45974.022396412038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45974.022396412038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45974.022396412038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45974.022396412038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45974.022396412038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45974.022396412038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45974.022396412038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45974.022396412038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45974.022396412038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45974.022396412038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45974.022396412038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45974.022396412038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45974.022396412038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45974.022396412038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45974.022396412038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45974.022396412038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45974.022396412038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45974.022396412038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45974.022396412038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45974.022396412038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45974.022396412038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45974.022396412038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45974.022396412038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45974.022396412038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45974.022396412038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45974.022396412038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45974.022396412038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45974.022396412038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45974.022396412038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45974.022396412038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45974.022396412038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45974.022396412038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45974.022396412038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45974.022396412038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45974.022396412038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45974.022396412038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45974.022396412038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45974.022396412038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45974.022396412038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45974.022396412038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45974.022396412038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45974.022396412038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45974.022396412038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45974.022396412038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45974.022396412038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45974.022396412038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45974.022396412038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45974.022396412038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45974.022396412038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45974.022396412038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45974.022396412038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45974.022396412038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45974.022396412038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45974.022396412038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45974.022396412038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45974.022396412038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45974.022396412038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45974.022396412038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45974.022396412038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45974.022396412038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45974.022396412038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45974.022396412038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45974.022396412038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45974.022396412038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45974.022396412038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45974.022396412038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45974.022396412038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45974.022396412038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45974.022396412038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45974.022396412038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45974.022396412038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45974.022396412038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45974.022396412038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45974.022396412038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45974.022396412038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45974.022396412038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45974.022396412038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45974.022396412038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45974.022396412038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45974.022396412038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45974.022396412038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45974.022396412038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45974.022396412038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45974.022396412038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45974.022396412038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45974.022396412038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45974.022396412038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45974.022396412038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45974.022396412038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45974.022396412038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45974.022396412038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45974.022396412038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45974.022396412038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45974.022396412038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45974.022396412038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45974.022396412038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45974.022396412038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45974.022396412038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45974.022396412038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45974.022396412038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45974.022396412038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45974.022396412038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45974.022396412038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45974.022396412038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45974.022396412038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45974.022396412038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45974.022396412038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45974.022396412038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45974.022396412038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45974.022396412038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45974.022396412038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45974.022396412038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45974.022396412038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45974.022396412038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45974.022396412038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45974.022396412038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45974.022396412038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45974.022396412038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45974.022396412038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45974.022396412038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45974.022396412038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45974.022396412038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45974.022396412038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45974.022396412038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45974.022396412038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45974.022396412038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45974.022396412038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45974.022396412038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45974.022396412038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45974.022396412038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45974.022396412038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45974.022396412038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45974.022396412038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45974.022396412038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45974.022396412038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45974.022396412038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45974.022396412038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45974.022396412038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45974.022396412038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45974.022396412038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45974.022396412038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45974.022396412038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45974.022396412038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45974.022396412038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45974.022396412038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45974.022396412038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45974.022396412038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45974.022396412038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45974.022396412038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45974.022396412038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45974.022396412038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45974.022396412038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45974.022396412038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45974.022396412038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45974.022396412038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45974.022396412038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45974.022396412038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45974.022396412038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45974.022396412038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45974.022396412038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45974.022396412038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45974.022396412038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45974.022396412038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45974.022396412038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45974.022396412038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45974.022396412038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45974.022396412038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45974.022396412038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45974.022396412038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45974.022396412038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45974.022396412038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45974.022396412038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45974.022396412038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45974.022396412038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45974.022396412038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45974.022396412038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45974.022396412038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45974.022396412038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45974.022396412038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45974.022396412038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45974.022396412038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45974.022396412038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45974.022396412038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45974.022396412038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45974.022396412038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45974.022396412038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45974.022396412038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45974.022396412038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45974.022396412038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45974.022396412038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45974.022396412038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45974.022396412038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45974.022396412038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45974.022396412038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45974.022396412038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45974.022396412038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45974.022396412038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45974.022396412038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45974.022396412038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45974.022396412038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45974.022396412038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45974.022396412038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45974.022396412038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45974.022396412038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45974.022396412038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45974.022396412038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45974.022396412038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45974.022396412038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45974.022396412038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45974.022396412038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45974.022396412038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45974.022396412038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45974.022396412038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45974.022396412038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45974.022396412038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45974.022396412038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45974.022396412038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45974.022396412038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45974.022396412038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45974.022396412038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45974.022396412038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45974.022396412038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45974.022396412038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45974.022396412038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45974.022396412038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45974.022396412038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45974.022396412038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45974.022396412038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45974.022396412038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45974.022396412038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45974.022396412038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45974.022396412038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45974.022396412038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45974.022396412038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45974.022396412038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45974.022396412038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45974.022396412038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45974.022396412038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45974.022396412038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45974.022396412038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45974.022396412038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45974.022396412038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45974.022396412038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45974.022396412038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45974.022396412038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45974.022396412038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45974.022396412038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45974.022396412038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45974.022396412038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45974.022396412038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45974.022396412038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45974.022396412038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45974.022396412038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45974.022396412038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45974.022396412038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45974.022396412038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45974.022396412038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45974.022396412038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45974.022396412038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45974.022396412038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45974.022396412038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45974.022396412038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45974.022396412038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45974.022396412038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45974.022396412038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45974.022396412038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45974.022396412038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45974.022396412038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45974.022396412038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45974.022396412038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45974.022396412038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45974.022396412038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45974.022396412038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45974.022396412038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45974.022396412038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45974.022396412038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45974.022396412038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45974.022396412038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45974.022396412038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45974.022396412038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45974.022396412038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45974.022396412038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45974.022396412038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45974.022396412038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45974.022396412038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45974.022396412038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45974.022396412038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45974.022396412038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45974.022396412038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45974.022396412038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45974.022396412038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45974.022396412038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45974.022396412038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45974.022396412038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45974.022396412038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45974.022396412038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45974.022396412038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45974.022396412038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45974.022396412038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45974.022396412038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45974.022396412038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45974.022396412038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45974.022396412038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45974.022396412038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45974.022396412038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45974.022396412038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45974.022396412038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45974.022396412038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45974.022396412038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45974.022396412038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45974.022396412038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45974.022396412038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45974.022396412038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45974.022396412038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45974.022396412038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45974.022396412038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45974.022396412038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45974.022396412038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45974.022396412038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45974.022396412038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45974.022396412038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45974.022396412038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45974.022396412038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45974.022396412038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45974.022396412038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45974.022396412038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45974.022396412038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45974.022396412038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45974.022396412038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45974.022396412038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45974.022396412038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45974.022396412038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45974.022396412038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45974.022396412038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45974.022396412038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45974.022396412038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45974.022396412038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45974.022396412038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45974.022396412038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45974.022396412038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45974.022396412038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45974.022396412038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45974.022396412038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45974.022396412038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45974.022396412038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45974.022396412038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45974.022396412038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45974.022396412038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45974.022396412038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45974.022396412038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45974.022396412038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45974.022396412038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45974.022396412038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45974.022396412038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45974.022396412038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45974.022396412038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45974.022396412038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45974.022396412038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45974.022396412038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45974.022396412038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45974.022396412038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45974.022396412038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45974.022396412038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45974.022396412038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45974.022396412038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45974.022396412038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45974.022396412038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45974.022396412038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45974.022396412038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45974.022396412038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45974.022396412038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45974.022396412038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45974.022396412038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45974.022396412038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45974.022396412038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45974.022396412038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45974.022396412038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45974.022396412038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45974.022396412038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45974.022396412038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45974.022396412038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45974.022396412038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45974.022396412038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45974.022396412038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45974.022396412038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45974.022396412038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45974.022396412038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45974.022396412038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45974.022396412038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45974.022396412038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45974.022396412038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45974.022396412038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45974.022396412038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45974.022396412038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45974.022396412038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45974.022396412038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45974.022396412038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45974.022396412038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45974.022396412038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45974.022396412038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45974.022396412038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45974.022396412038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45974.022396412038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45974.022396412038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45974.022396412038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45974.022396412038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45974.022396412038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45974.022396412038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45974.022396412038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45974.022396412038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45974.022396412038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45974.022396412038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45974.022396412038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45974.022396412038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45974.022396412038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45974.022396412038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45974.022396412038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45974.022396412038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45974.022396412038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45974.022396412038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45974.022396412038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45974.022396412038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45974.022396412038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45974.022396412038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45974.022396412038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45974.022396412038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45974.022396412038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45974.022396412038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45974.022396412038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45974.022396412038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45974.022396412038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45974.022396412038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45974.022396412038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45974.022396412038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45974.022396412038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45974.022396412038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45974.022396412038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45974.022396412038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45974.022396412038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45974.022396412038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45974.022396412038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45974.022396412038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45974.022396412038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45974.022396412038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45974.022396412038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45974.022396412038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45974.022396412038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45974.022396412038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45974.022396412038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45974.022396412038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45974.022396412038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45974.022396412038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45974.022396412038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45974.022396412038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45974.022396412038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45974.022396412038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45974.022396412038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45974.022396412038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45974.022396412038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45974.022396412038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45974.022396412038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45974.022396412038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45974.022396412038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45974.022396412038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45974.022396412038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45974.022396412038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45974.022396412038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45974.022396412038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45974.022396412038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45974.022396412038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45974.022396412038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45974.022396412038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45974.022396412038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45974.022396412038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45974.022396412038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45974.022396412038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45974.022396412038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45974.022396412038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45974.022396412038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45974.022396412038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45974.022396412038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45974.022396412038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45974.022396412038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45974.022396412038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45974.022396412038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45974.022396412038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45974.022396412038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45974.022396412038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45974.022396412038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45974.022396412038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45974.022396412038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45974.022396412038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45974.022396412038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45974.022396412038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45974.022396412038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45974.022396412038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45974.022396412038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45974.022396412038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45974.022396412038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45974.022396412038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45974.022396412038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45974.022396412038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45974.022396412038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45974.022396412038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45974.022396412038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45974.022396412038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45974.022396412038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45974.022396412038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45974.022396412038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45974.022396412038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45974.022396412038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45974.022396412038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45974.022396412038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45974.022396412038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45974.022396412038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45974.022396412038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45974.022396412038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45974.022396412038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45974.022396412038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45974.022396412038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45974.022396412038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45974.022396412038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45974.022396412038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45974.022396412038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45974.022396412038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45974.022396412038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45974.022396412038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45974.022396412038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45974.022396412038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45974.022396412038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45974.022396412038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45974.022396412038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45974.022396412038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45974.022396412038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45974.022396412038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45974.022396412038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45974.022396412038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45974.022396412038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45974.022396412038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45974.022396412038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45974.022396412038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45974.022396412038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45974.022396412038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45974.022396412038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45974.022396412038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45974.022396412038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45974.022396412038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45974.022396412038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45974.022396412038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45974.022396412038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45974.022396412038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45974.022396412038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45974.022396412038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45974.022396412038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45974.022396412038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45974.022396412038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45974.022396412038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45974.022396412038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45974.022396412038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45974.022396412038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45974.022396412038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45974.022396412038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45974.022396412038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45974.022396412038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45974.022396412038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45974.022396412038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45974.022396412038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45974.022396412038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45974.022396412038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45974.022396412038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45974.022396412038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45974.022396412038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45974.022396412038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45974.022396412038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45974.022396412038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45974.022396412038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45974.022396412038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45974.022396412038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45974.022396412038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45974.022396412038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45974.022396412038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45974.022396412038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45974.022396412038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45974.022396412038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45974.022396412038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45974.022396412038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45974.022396412038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45974.022396412038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45974.022396412038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45974.022396412038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45974.022396412038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45974.022396412038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45974.022396412038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45974.022396412038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45974.022396412038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45974.022396412038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45974.022396412038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45974.022396412038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45974.022396412038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45974.022396412038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45974.022396412038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45974.022396412038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45974.022396412038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45974.022396412038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45974.022396412038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45974.022396412038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45974.022396412038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45974.022396412038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45974.022396412038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45974.022396412038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45974.022396412038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45974.022396412038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45974.022396412038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45974.022396412038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45974.022396412038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45974.022396412038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45974.022396412038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45974.022396412038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45974.022396412038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45974.022396412038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45974.022396412038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45974.022396412038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45974.022396412038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45974.022396412038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45974.022396412038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45974.022396412038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45974.022396412038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45974.022396412038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45974.022396412038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45974.022396412038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45974.022396412038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45974.022396412038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45974.022396412038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45974.022396412038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45974.022396412038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45974.022396412038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45974.022396412038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45974.022396412038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45974.022396412038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45974.022396412038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45974.022396412038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45974.022396412038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45974.022396412038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45974.022396412038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45974.022396412038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45974.022396412038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45974.022396412038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45974.022396412038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45974.022396412038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45974.022396412038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45974.022396412038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45974.022396412038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45974.022396412038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45974.022396412038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45974.022396412038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45974.022396412038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45974.022396412038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45974.022396412038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45974.022396412038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45974.022396412038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45974.022396412038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45974.022396412038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45974.022396412038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45974.022396412038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45974.022396412038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45974.022396412038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45974.022396412038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45974.022396412038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45974.022396412038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45974.022396412038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45974.022396412038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45974.022396412038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45974.022396412038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45974.022396412038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45974.022396412038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45974.022396412038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45974.022396412038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45974.022396412038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45974.022396412038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45974.022396412038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45974.022396412038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45974.022396412038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45974.022396412038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45974.022396412038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45974.022396412038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45974.022396412038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45974.022396412038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45974.022396412038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45974.022396412038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45974.022396412038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45974.022396412038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45974.022396412038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45974.022396412038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45974.022396412038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45974.022396412038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45974.022396412038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45974.022396412038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45974.022396412038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45974.022396412038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45974.022396412038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45974.022396412038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45974.022396412038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45974.022396412038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45974.022396412038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45974.022396412038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45974.022396412038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45974.022396412038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45974.022396412038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45974.022396412038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45974.022396412038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45974.022396412038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45974.022396412038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45974.022396412038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45974.022396412038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45974.022396412038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45974.022396412038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45974.022396412038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45974.022396412038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45974.022396412038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45974.022396412038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45974.022396412038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45974.022396412038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45974.022396412038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45974.022396412038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45974.022396412038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45974.022396412038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45974.022396412038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45974.022396412038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45974.022396412038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45974.022396412038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45974.022396412038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45974.022396412038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45974.022396412038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45974.022396412038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45974.022396412038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45974.022396412038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45974.022396412038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45974.022396412038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45974.022396412038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45974.022396412038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45974.022396412038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45974.022396412038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45974.022396412038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45974.022396412038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45974.022396412038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45974.022396412038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45974.022396412038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45974.022396412038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45974.022396412038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45974.022396412038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45974.022396412038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45974.022396412038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45974.022396412038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45974.022396412038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45974.022396412038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45974.022396412038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45974.022396412038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45974.022396412038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45974.022396412038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45974.022396412038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45974.022396412038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45974.022396412038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45974.022396412038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45974.022396412038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45974.022396412038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45974.022396412038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45974.022396412038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45974.022396412038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45974.022396412038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45974.022396412038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45974.022396412038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45974.022396412038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45974.022396412038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45974.022396412038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45974.022396412038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45974.022396412038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45974.022396412038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45974.022396412038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45974.022396412038</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270.54167881944159</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45974.022396412038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45974.022396412038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45974.022396412038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45974.022396412038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45974.022396412038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45974.022396412038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45974.022396412038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45974.022396412038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45974.022396412038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45974.022396412038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45974.022396412038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45974.022396412038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45974.022396412038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45974.022396412038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45974.022396412038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45974.022396412038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45974.022396412038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45974.022396412038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45974.022396412038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45974.022396412038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45974.022396412038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45974.022396412038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45974.022396412038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45974.022396412038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45974.022396412038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45974.022396412038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45974.022396412038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45974.022396412038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45974.022396412038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45974.022396412038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45974.022396412038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45974.022396412038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45974.022396412038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45974.022396412038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45974.022396412038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45974.022396412038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45974.022396412038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45974.022396412038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45974.022396412038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45974.022396412038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45974.022396412038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45974.022396412038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45974.022396412038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45974.022396412038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45974.022396412038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45974.022396412038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45974.022396412038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45974.022396412038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45974.022396412038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45974.022396412038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45974.022396412038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45974.022396412038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45974.022396412038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45974.022396412038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45974.022396412038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45974.022396412038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45974.022396412038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45974.022396412038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45974.022396412038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45974.022396412038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45974.022396412038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45974.022396412038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45974.022396412038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45974.022396412038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45974.022396412038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45974.022396412038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45974.022396412038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45974.022396412038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82.190336226849467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47.833519097221142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25.361285300925374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45974.022396412038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45974.022396412038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45974.022396412038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45974.022396412038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45974.022396412038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45974.022396412038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45974.022396412038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45974.022396412038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45974.022396412038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45974.022396412038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45974.022396412038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45974.022396412038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45974.022396412038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45974.022396412038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45974.022396412038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45974.022396412038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45974.022396412038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45974.022396412038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45974.022396412038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45974.022396412038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45974.022396412038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45974.022396412038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45974.022396412038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45974.022396412038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45974.022396412038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45974.022396412038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45974.022396412038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45974.022396412038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45974.022396412038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45974.022396412038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45974.022396412038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45974.022396412038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45974.022396412038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45974.022396412038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45974.022396412038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45974.022396412038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45974.022396412038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45974.022396412038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45974.022396412038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45974.022396412038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45974.022396412038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45974.022396412038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45974.022396412038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45974.022396412038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45974.022396412038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45974.022396412038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45974.022396412038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45974.022396412038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45974.022396412038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45974.022396412038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45974.022396412038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45974.022396412038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45974.022396412038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45974.022396412038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45974.022396412038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45974.022396412038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45974.022396412038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45974.022396412038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45974.022396412038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45974.022396412038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45974.022396412038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45974.022396412038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45974.022396412038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45974.022396412038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45974.022396412038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45974.022396412038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45974.022396412038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45974.022396412038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45974.022396412038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45974.022396412038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45974.022396412038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45974.022396412038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45974.022396412038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45974.022396412038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45974.022396412038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45974.022396412038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45974.022396412038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45974.022396412038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45974.022396412038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45974.022396412038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45974.022396412038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45974.022396412038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45974.022396412038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45974.022396412038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45974.022396412038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45974.022396412038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45974.022396412038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45974.022396412038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45974.022396412038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45974.022396412038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45974.022396412038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45974.022396412038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45974.022396412038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45974.022396412038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45974.022396412038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45974.022396412038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45974.022396412038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45974.022396412038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45974.022396412038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45974.022396412038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45974.022396412038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45974.022396412038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45974.022396412038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45974.022396412038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45974.022396412038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45974.022396412038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45974.022396412038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45974.022396412038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45974.022396412038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45974.022396412038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45974.022396412038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45974.022396412038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45974.022396412038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45974.022396412038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45974.022396412038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45974.022396412038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45974.022396412038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45974.022396412038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45974.022396412038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45974.022396412038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45974.022396412038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45974.022396412038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45974.022396412038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45974.022396412038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45974.022396412038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45974.022396412038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45974.022396412038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45974.022396412038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45974.022396412038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45974.022396412038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45974.022396412038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45974.022396412038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45974.022396412038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45974.022396412038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45974.022396412038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45974.022396412038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45974.022396412038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45974.022396412038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45974.022396412038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45974.022396412038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45974.022396412038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45974.022396412038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45974.022396412038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45974.022396412038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45974.022396412038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45974.022396412038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45974.022396412038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45974.022396412038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45974.022396412038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45974.022396412038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45974.022396412038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45974.022396412038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45974.022396412038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45974.022396412038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45974.022396412038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45974.022396412038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45974.022396412038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45974.022396412038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45974.022396412038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45974.022396412038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45974.022396412038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45974.022396412038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45974.022396412038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45974.022396412038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45974.022396412038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45974.022396412038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45974.022396412038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45974.022396412038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45974.022396412038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45974.022396412038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45974.022396412038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45974.022396412038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45974.022396412038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45974.022396412038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45974.022396412038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45974.022396412038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45974.022396412038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45974.022396412038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45974.022396412038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45974.022396412038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45974.022396412038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45974.022396412038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45974.022396412038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45974.022396412038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45974.022396412038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45974.022396412038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45974.022396412038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45974.022396412038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45974.022396412038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45974.022396412038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45974.022396412038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45974.022396412038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45974.022396412038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45974.022396412038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45974.022396412038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45974.022396412038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45974.022396412038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45974.022396412038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45974.022396412038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45974.022396412038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45974.022396412038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45974.022396412038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45974.022396412038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45974.022396412038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45974.022396412038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45974.022396412038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45974.022396412038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45974.022396412038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45974.022396412038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45974.022396412038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45974.022396412038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45974.022396412038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45974.022396412038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45974.022396412038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45974.022396412038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45974.022396412038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45974.022396412038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45974.022396412038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45974.022396412038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45974.022396412038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45974.022396412038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0.69114641203486826</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45974.022396412038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45974.022396412038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45974.022396412038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45974.022396412038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45974.022396412038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45974.022396412038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45974.022396412038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45974.022396412038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45974.022396412038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45974.022396412038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45974.022396412038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45974.022396412038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45974.022396412038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45974.022396412038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45974.022396412038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45974.022396412038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45974.022396412038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45974.022396412038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45974.022396412038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45974.022396412038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45974.022396412038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45974.022396412038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45974.022396412038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45974.022396412038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45974.022396412038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45974.022396412038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45974.022396412038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45974.022396412038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45974.022396412038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45974.022396412038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45974.022396412038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45974.022396412038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45974.022396412038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45974.022396412038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45974.022396412038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45974.022396412038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45974.022396412038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45974.022396412038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45974.022396412038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45974.022396412038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45974.022396412038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45974.022396412038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45974.022396412038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45974.022396412038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45974.022396412038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45974.022396412038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45974.022396412038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45974.022396412038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45974.022396412038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45974.022396412038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45974.022396412038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45974.022396412038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45974.022396412038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45974.022396412038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45974.022396412038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45974.022396412038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45974.022396412038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45974.022396412038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45974.022396412038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45974.022396412038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45974.022396412038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45974.022396412038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45974.022396412038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45974.022396412038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45974.022396412038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45974.022396412038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45974.022396412038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45974.022396412038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45974.022396412038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45974.022396412038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45974.022396412038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45974.022396412038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45974.022396412038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45974.022396412038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45974.022396412038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45974.022396412038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45974.022396412038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45974.022396412038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45974.022396412038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45974.022396412038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45974.022396412038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45974.022396412038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45974.022396412038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45974.022396412038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45974.022396412038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45974.022396412038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45974.022396412038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45974.022396412038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45974.022396412038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45974.022396412038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45974.022396412038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45974.022396412038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45974.022396412038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45974.022396412038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45974.022396412038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45974.022396412038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45974.022396412038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45974.022396412038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45974.022396412038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45974.022396412038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45974.022396412038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45974.022396412038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45974.022396412038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45974.022396412038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45974.022396412038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45974.022396412038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45974.022396412038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45974.022396412038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45974.022396412038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45974.022396412038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45974.022396412038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45974.022396412038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45974.022396412038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45974.022396412038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45974.022396412038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45974.022396412038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45974.022396412038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45974.022396412038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45974.022396412038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45974.022396412038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45974.022396412038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45974.022396412038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45974.022396412038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45974.022396412038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45974.022396412038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45974.022396412038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45974.022396412038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45974.022396412038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45974.022396412038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45974.022396412038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45974.022396412038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45974.022396412038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45974.022396412038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45974.022396412038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45974.022396412038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45974.022396412038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45974.022396412038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45974.022396412038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45974.022396412038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45974.022396412038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45974.022396412038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45974.022396412038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45974.022396412038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45974.022396412038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