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23" documentId="120_S{2AC9BD13-BADA-5192-A53E-5A8FF88502F6}" xr6:coauthVersionLast="47" xr6:coauthVersionMax="47" xr10:uidLastSave="{6002E67D-96AE-4138-BDD8-BB4174489FB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<sst xmlns="http://schemas.openxmlformats.org/spreadsheetml/2006/main" count="180277" uniqueCount="39123">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</sst>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324.19113888889115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8.5733796295244247E-2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45987.139564814817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45987.139564814817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45987.139564814817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45987.139564814817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45987.139564814817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45987.139564814817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45987.139564814817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45987.139564814817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45987.139564814817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45987.139564814817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45987.139564814817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45987.139564814817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45987.139564814817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45987.139564814817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45987.139564814817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45987.139564814817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45987.139564814817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45987.139564814817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45987.139564814817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45987.139564814817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45987.139564814817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45987.139564814817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45987.139564814817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45987.139564814817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45987.139564814817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45987.139564814817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45987.139564814817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45987.139564814817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45987.139564814817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45987.139564814817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45987.139564814817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45987.139564814817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45987.139564814817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45987.139564814817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45987.139564814817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45987.139564814817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45987.139564814817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45987.139564814817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45987.139564814817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45987.139564814817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45987.139564814817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45987.139564814817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45987.139564814817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45987.139564814817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45987.139564814817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45987.139564814817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45987.139564814817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45987.139564814817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45987.139564814817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45987.139564814817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45987.139564814817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45987.139564814817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162.13972685185581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2.7521458333358169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45987.139564814817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45987.139564814817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45987.139564814817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45987.139564814817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45987.139564814817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45987.139564814817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45987.139564814817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45987.139564814817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45987.139564814817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45987.139564814817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45987.139564814817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45987.139564814817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45987.139564814817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45987.139564814817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45987.139564814817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45987.139564814817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45987.139564814817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45987.139564814817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45987.139564814817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45987.139564814817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45987.139564814817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45987.139564814817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45987.139564814817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45987.139564814817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45987.139564814817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45987.139564814817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45987.139564814817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45987.139564814817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45987.139564814817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45987.139564814817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45987.139564814817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45987.139564814817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45987.139564814817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45987.139564814817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45987.139564814817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45987.139564814817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45987.139564814817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45987.139564814817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45987.139564814817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45987.139564814817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45987.139564814817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45987.139564814817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45987.139564814817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45987.139564814817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45987.139564814817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45987.139564814817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45987.139564814817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45987.139564814817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45987.139564814817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45987.139564814817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45987.139564814817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45987.139564814817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45987.139564814817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45987.139564814817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45987.139564814817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45987.139564814817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45987.139564814817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45987.139564814817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45987.139564814817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45987.139564814817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45987.139564814817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45987.139564814817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45987.139564814817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45987.139564814817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45987.139564814817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45987.139564814817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45987.139564814817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45987.139564814817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45987.139564814817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45987.139564814817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45987.139564814817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45987.139564814817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45987.139564814817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45987.139564814817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45987.139564814817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45987.139564814817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45987.139564814817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45987.139564814817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45987.139564814817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45987.139564814817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45987.139564814817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45987.139564814817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45987.139564814817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45987.139564814817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45987.139564814817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45987.139564814817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45987.139564814817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45987.139564814817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45987.139564814817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45987.139564814817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45987.139564814817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45987.139564814817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45987.139564814817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45987.139564814817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45987.139564814817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45987.139564814817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45987.139564814817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45987.139564814817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45987.139564814817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45987.139564814817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45987.139564814817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45987.139564814817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45987.139564814817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45987.139564814817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45987.139564814817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45987.139564814817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45987.139564814817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45987.139564814817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45987.139564814817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45987.139564814817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45987.139564814817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45987.139564814817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45987.139564814817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45987.139564814817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45987.139564814817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45987.139564814817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45987.139564814817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45987.139564814817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45987.139564814817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45987.139564814817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45987.139564814817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45987.139564814817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45987.139564814817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45987.139564814817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45987.139564814817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45987.139564814817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45987.139564814817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45987.139564814817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45987.139564814817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45987.139564814817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45987.139564814817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45987.139564814817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45987.139564814817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45987.139564814817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45987.139564814817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45987.139564814817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45987.139564814817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45987.139564814817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45987.139564814817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45987.139564814817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45987.139564814817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45987.139564814817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45987.139564814817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45987.139564814817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45987.139564814817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45987.139564814817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45987.139564814817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45987.139564814817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45987.139564814817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45987.139564814817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45987.139564814817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45987.139564814817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45987.139564814817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45987.139564814817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45987.139564814817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45987.139564814817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45987.139564814817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45987.139564814817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45987.139564814817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45987.139564814817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45987.139564814817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45987.139564814817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45987.139564814817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45987.139564814817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45987.139564814817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45987.139564814817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45987.139564814817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45987.139564814817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45987.139564814817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45987.139564814817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45987.139564814817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45987.139564814817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45987.139564814817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45987.139564814817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45987.139564814817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45987.139564814817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45987.139564814817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45987.139564814817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45987.139564814817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45987.139564814817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45987.139564814817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45987.139564814817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45987.139564814817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45987.139564814817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45987.139564814817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45987.139564814817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45987.139564814817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45987.139564814817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45987.139564814817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45987.139564814817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45987.139564814817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45987.139564814817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45987.139564814817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45987.139564814817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45987.139564814817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45987.139564814817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45987.139564814817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45987.139564814817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45987.139564814817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45987.139564814817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45987.139564814817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45987.139564814817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45987.139564814817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45987.139564814817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45987.139564814817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45987.139564814817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45987.139564814817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45987.139564814817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45987.139564814817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45987.139564814817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45987.139564814817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45987.139564814817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45987.139564814817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45987.139564814817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45987.139564814817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45987.139564814817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45987.139564814817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45987.139564814817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45987.139564814817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45987.139564814817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45987.139564814817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45987.139564814817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45987.139564814817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45987.139564814817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45987.139564814817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45987.139564814817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45987.139564814817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45987.139564814817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45987.139564814817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45987.139564814817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45987.139564814817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45987.139564814817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45987.139564814817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45987.139564814817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45987.139564814817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45987.139564814817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45987.139564814817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45987.139564814817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45987.139564814817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45987.139564814817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45987.139564814817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45987.139564814817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45987.139564814817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45987.139564814817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45987.139564814817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45987.139564814817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45987.139564814817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45987.139564814817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45987.139564814817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45987.139564814817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45987.139564814817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45987.139564814817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45987.139564814817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45987.139564814817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45987.139564814817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45987.139564814817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45987.139564814817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45987.139564814817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45987.139564814817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45987.139564814817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45987.139564814817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45987.139564814817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45987.139564814817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45987.139564814817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45987.139564814817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45987.139564814817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45987.139564814817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45987.139564814817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45987.139564814817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45987.139564814817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45987.139564814817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45987.139564814817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45987.139564814817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45987.139564814817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45987.139564814817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45987.139564814817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45987.139564814817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45987.139564814817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45987.139564814817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45987.139564814817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45987.139564814817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45987.139564814817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45987.139564814817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45987.139564814817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45987.139564814817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45987.139564814817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45987.139564814817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45987.139564814817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45987.139564814817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45987.139564814817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45987.139564814817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45987.139564814817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45987.139564814817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45987.139564814817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45987.139564814817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45987.139564814817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45987.139564814817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45987.139564814817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45987.139564814817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45987.139564814817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45987.139564814817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45987.139564814817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45987.139564814817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45987.139564814817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45987.139564814817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45987.139564814817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45987.139564814817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45987.139564814817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45987.139564814817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45987.139564814817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45987.139564814817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45987.139564814817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45987.139564814817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45987.139564814817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45987.139564814817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45987.139564814817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45987.139564814817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45987.139564814817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45987.139564814817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45987.139564814817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45987.139564814817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45987.139564814817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45987.139564814817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45987.139564814817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45987.139564814817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45987.139564814817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45987.139564814817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45987.139564814817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45987.139564814817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45987.139564814817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45987.139564814817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45987.139564814817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45987.139564814817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45987.139564814817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45987.139564814817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45987.139564814817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45987.139564814817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45987.139564814817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45987.139564814817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45987.139564814817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45987.139564814817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45987.139564814817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45987.139564814817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45987.139564814817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45987.139564814817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45987.139564814817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45987.139564814817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45987.139564814817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45987.139564814817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45987.139564814817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45987.139564814817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45987.139564814817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45987.139564814817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45987.139564814817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45987.139564814817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45987.139564814817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45987.139564814817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45987.139564814817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45987.139564814817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45987.139564814817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45987.139564814817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45987.139564814817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45987.139564814817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45987.139564814817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45987.139564814817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45987.139564814817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45987.139564814817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45987.139564814817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45987.139564814817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45987.139564814817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45987.139564814817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45987.139564814817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45987.139564814817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45987.139564814817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45987.139564814817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45987.139564814817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45987.139564814817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45987.139564814817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45987.139564814817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45987.139564814817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45987.139564814817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45987.139564814817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45987.139564814817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45987.139564814817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45987.139564814817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45987.139564814817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45987.139564814817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45987.139564814817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45987.139564814817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45987.139564814817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45987.139564814817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45987.139564814817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45987.139564814817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45987.139564814817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45987.139564814817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45987.139564814817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45987.139564814817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45987.139564814817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45987.139564814817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45987.139564814817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45987.139564814817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45987.139564814817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45987.139564814817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45987.139564814817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45987.139564814817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45987.139564814817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45987.139564814817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45987.139564814817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45987.139564814817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45987.139564814817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45987.139564814817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45987.139564814817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45987.139564814817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45987.139564814817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45987.139564814817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45987.139564814817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45987.139564814817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45987.139564814817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45987.139564814817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45987.139564814817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45987.139564814817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45987.139564814817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45987.139564814817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45987.139564814817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45987.139564814817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45987.139564814817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45987.139564814817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45987.139564814817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45987.139564814817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45987.139564814817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45987.139564814817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45987.139564814817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45987.139564814817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45987.139564814817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45987.139564814817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45987.139564814817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45987.139564814817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45987.139564814817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45987.139564814817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45987.139564814817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45987.139564814817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45987.139564814817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45987.139564814817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45987.139564814817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45987.139564814817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45987.139564814817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45987.139564814817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45987.139564814817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45987.139564814817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45987.139564814817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45987.139564814817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45987.139564814817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45987.139564814817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45987.139564814817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45987.139564814817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45987.139564814817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45987.139564814817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45987.139564814817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45987.139564814817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45987.139564814817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45987.139564814817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45987.139564814817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45987.139564814817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45987.139564814817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45987.139564814817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45987.139564814817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45987.139564814817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45987.139564814817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45987.139564814817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45987.139564814817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45987.139564814817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45987.139564814817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45987.139564814817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45987.139564814817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45987.139564814817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45987.139564814817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45987.139564814817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45987.139564814817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45987.139564814817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45987.139564814817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45987.139564814817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45987.139564814817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45987.139564814817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45987.139564814817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45987.139564814817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45987.139564814817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45987.139564814817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45987.139564814817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45987.139564814817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45987.139564814817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45987.139564814817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45987.139564814817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45987.139564814817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45987.139564814817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45987.139564814817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45987.139564814817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45987.139564814817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45987.139564814817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45987.139564814817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45987.139564814817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45987.139564814817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45987.139564814817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45987.139564814817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45987.139564814817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45987.139564814817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45987.139564814817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45987.139564814817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45987.139564814817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45987.139564814817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45987.139564814817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45987.139564814817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45987.139564814817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45987.139564814817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45987.139564814817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45987.139564814817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45987.139564814817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45987.139564814817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45987.139564814817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45987.139564814817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45987.139564814817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45987.139564814817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45987.139564814817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45987.139564814817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45987.139564814817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45987.139564814817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45987.139564814817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45987.139564814817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45987.139564814817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45987.139564814817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45987.139564814817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45987.139564814817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45987.139564814817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45987.139564814817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45987.139564814817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45987.139564814817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45987.139564814817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45987.139564814817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45987.139564814817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45987.139564814817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45987.139564814817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45987.139564814817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45987.139564814817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45987.139564814817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45987.139564814817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45987.139564814817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45987.139564814817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45987.139564814817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45987.139564814817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45987.139564814817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45987.139564814817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45987.139564814817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45987.139564814817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45987.139564814817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45987.139564814817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45987.139564814817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45987.139564814817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45987.139564814817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45987.139564814817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45987.139564814817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45987.139564814817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45987.139564814817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45987.139564814817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45987.139564814817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45987.139564814817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45987.139564814817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45987.139564814817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45987.139564814817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45987.139564814817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45987.139564814817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45987.139564814817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45987.139564814817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45987.139564814817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45987.139564814817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45987.139564814817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45987.139564814817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45987.139564814817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45987.139564814817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45987.139564814817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45987.139564814817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45987.139564814817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45987.139564814817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45987.139564814817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45987.139564814817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45987.139564814817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45987.139564814817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45987.139564814817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45987.139564814817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45987.139564814817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45987.139564814817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45987.139564814817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45987.139564814817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45987.139564814817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45987.139564814817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45987.139564814817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45987.139564814817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45987.139564814817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45987.139564814817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45987.139564814817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45987.139564814817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45987.139564814817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45987.139564814817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45987.139564814817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45987.139564814817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45987.139564814817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45987.139564814817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45987.139564814817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45987.139564814817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45987.139564814817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45987.139564814817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45987.139564814817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45987.139564814817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45987.139564814817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45987.139564814817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45987.139564814817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45987.139564814817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45987.139564814817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45987.139564814817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45987.139564814817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45987.139564814817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45987.139564814817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45987.139564814817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45987.139564814817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45987.139564814817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45987.139564814817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45987.139564814817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45987.139564814817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45987.139564814817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45987.139564814817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45987.139564814817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45987.139564814817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45987.139564814817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45987.139564814817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45987.139564814817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45987.139564814817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45987.139564814817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45987.139564814817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45987.139564814817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45987.139564814817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45987.139564814817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45987.139564814817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45987.139564814817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45987.139564814817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45987.139564814817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45987.139564814817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45987.139564814817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45987.139564814817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45987.139564814817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45987.139564814817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45987.139564814817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45987.139564814817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45987.139564814817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45987.139564814817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45987.139564814817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45987.139564814817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45987.139564814817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45987.139564814817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45987.139564814817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45987.139564814817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45987.139564814817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45987.139564814817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45987.139564814817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45987.139564814817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45987.139564814817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45987.139564814817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45987.139564814817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45987.139564814817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45987.139564814817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45987.139564814817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45987.139564814817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45987.139564814817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45987.139564814817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45987.139564814817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45987.139564814817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45987.139564814817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45987.139564814817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45987.139564814817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45987.139564814817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45987.139564814817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45987.139564814817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45987.139564814817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45987.139564814817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45987.139564814817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45987.139564814817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45987.139564814817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45987.139564814817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45987.139564814817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45987.139564814817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45987.139564814817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45987.139564814817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45987.139564814817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45987.139564814817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45987.139564814817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45987.139564814817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45987.139564814817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45987.139564814817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45987.139564814817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45987.139564814817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45987.139564814817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45987.139564814817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45987.139564814817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45987.139564814817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45987.139564814817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45987.139564814817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45987.139564814817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45987.139564814817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45987.139564814817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45987.139564814817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45987.139564814817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45987.139564814817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45987.139564814817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45987.139564814817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45987.139564814817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45987.139564814817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45987.139564814817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45987.139564814817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45987.139564814817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45987.139564814817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45987.139564814817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45987.139564814817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45987.139564814817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45987.139564814817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45987.139564814817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45987.139564814817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45987.139564814817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45987.139564814817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45987.139564814817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45987.139564814817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45987.139564814817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45987.139564814817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45987.139564814817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45987.139564814817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45987.139564814817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45987.139564814817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45987.139564814817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45987.139564814817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45987.139564814817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45987.139564814817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45987.139564814817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45987.139564814817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45987.139564814817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45987.139564814817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45987.139564814817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45987.139564814817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45987.139564814817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45987.139564814817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45987.139564814817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45987.139564814817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45987.139564814817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45987.139564814817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45987.139564814817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45987.139564814817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45987.139564814817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45987.139564814817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45987.139564814817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45987.139564814817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45987.139564814817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45987.139564814817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45987.139564814817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45987.139564814817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45987.139564814817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45987.139564814817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45987.139564814817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45987.139564814817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45987.139564814817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45987.139564814817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45987.139564814817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45987.139564814817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45987.139564814817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45987.139564814817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45987.139564814817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45987.139564814817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45987.139564814817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45987.139564814817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45987.139564814817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45987.139564814817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45987.139564814817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45987.139564814817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45987.139564814817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45987.139564814817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45987.139564814817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45987.139564814817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45987.139564814817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45987.139564814817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45987.139564814817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45987.139564814817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45987.139564814817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45987.139564814817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45987.139564814817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45987.139564814817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45987.139564814817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45987.139564814817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45987.139564814817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45987.139564814817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45987.139564814817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45987.139564814817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45987.139564814817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45987.139564814817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45987.139564814817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45987.139564814817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45987.139564814817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45987.139564814817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45987.139564814817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45987.139564814817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45987.139564814817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45987.139564814817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45987.139564814817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45987.139564814817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45987.139564814817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45987.139564814817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45987.139564814817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45987.139564814817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45987.139564814817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45987.139564814817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45987.139564814817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45987.139564814817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45987.139564814817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45987.139564814817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45987.139564814817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45987.139564814817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45987.139564814817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45987.139564814817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45987.139564814817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45987.139564814817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45987.139564814817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45987.139564814817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45987.139564814817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45987.139564814817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45987.139564814817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45987.139564814817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45987.139564814817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45987.139564814817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45987.139564814817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45987.139564814817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45987.139564814817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45987.139564814817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45987.139564814817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45987.139564814817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45987.139564814817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45987.139564814817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45987.139564814817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45987.139564814817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45987.139564814817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45987.139564814817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45987.139564814817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45987.139564814817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45987.139564814817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45987.139564814817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45987.139564814817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45987.139564814817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45987.139564814817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45987.139564814817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45987.139564814817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45987.139564814817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45987.139564814817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45987.139564814817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45987.139564814817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45987.139564814817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45987.139564814817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45987.139564814817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45987.139564814817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45987.139564814817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45987.139564814817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45987.139564814817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45987.139564814817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45987.139564814817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45987.139564814817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45987.139564814817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45987.139564814817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45987.139564814817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45987.139564814817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45987.139564814817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45987.139564814817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45987.139564814817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45987.139564814817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45987.139564814817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45987.139564814817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45987.139564814817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45987.139564814817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45987.139564814817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45987.139564814817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45987.139564814817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45987.139564814817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45987.139564814817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45987.139564814817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45987.139564814817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45987.139564814817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45987.139564814817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45987.139564814817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45987.139564814817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45987.139564814817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45987.139564814817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45987.139564814817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45987.139564814817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45987.139564814817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45987.139564814817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45987.139564814817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45987.139564814817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45987.139564814817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45987.139564814817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45987.139564814817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45987.139564814817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45987.139564814817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45987.139564814817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45987.139564814817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45987.139564814817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45987.139564814817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45987.139564814817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45987.139564814817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45987.139564814817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45987.139564814817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45987.139564814817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45987.139564814817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45987.139564814817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45987.139564814817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45987.139564814817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45987.139564814817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45987.139564814817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45987.139564814817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45987.139564814817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45987.139564814817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45987.139564814817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45987.139564814817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45987.139564814817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45987.139564814817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45987.139564814817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45987.139564814817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45987.139564814817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45987.139564814817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45987.139564814817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45987.139564814817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45987.139564814817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45987.139564814817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45987.139564814817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45987.139564814817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45987.139564814817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45987.139564814817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45987.139564814817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45987.139564814817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45987.139564814817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45987.139564814817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45987.139564814817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45987.139564814817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45987.139564814817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45987.139564814817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45987.139564814817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45987.139564814817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45987.139564814817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45987.139564814817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45987.139564814817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45987.139564814817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45987.139564814817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45987.139564814817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45987.139564814817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45987.139564814817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45987.139564814817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45987.139564814817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45987.139564814817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45987.139564814817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45987.139564814817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45987.139564814817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45987.139564814817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45987.139564814817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45987.139564814817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45987.139564814817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45987.139564814817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45987.139564814817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45987.139564814817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45987.139564814817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45987.139564814817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45987.139564814817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45987.139564814817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45987.139564814817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45987.139564814817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45987.139564814817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45987.139564814817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45987.139564814817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45987.139564814817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45987.139564814817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45987.139564814817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45987.139564814817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45987.139564814817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45987.139564814817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45987.139564814817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45987.139564814817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45987.139564814817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45987.139564814817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45987.139564814817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45987.139564814817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45987.139564814817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45987.139564814817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45987.139564814817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45987.139564814817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45987.139564814817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45987.139564814817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45987.139564814817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45987.139564814817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45987.139564814817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45987.139564814817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45987.139564814817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45987.139564814817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45987.139564814817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45987.139564814817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45987.139564814817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45987.139564814817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45987.139564814817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45987.139564814817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45987.139564814817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45987.139564814817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45987.139564814817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45987.139564814817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45987.139564814817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45987.139564814817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45987.139564814817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45987.139564814817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45987.139564814817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45987.139564814817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45987.139564814817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45987.139564814817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45987.139564814817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45987.139564814817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45987.139564814817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45987.139564814817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45987.139564814817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45987.139564814817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45987.139564814817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45987.139564814817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45987.139564814817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45987.139564814817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45987.139564814817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45987.139564814817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45987.139564814817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45987.139564814817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45987.139564814817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45987.139564814817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45987.139564814817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45987.139564814817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45987.139564814817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45987.139564814817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45987.139564814817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45987.139564814817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45987.139564814817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45987.139564814817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45987.139564814817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45987.139564814817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45987.139564814817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45987.139564814817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45987.139564814817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45987.139564814817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45987.139564814817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45987.139564814817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45987.139564814817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45987.139564814817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45987.139564814817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45987.139564814817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45987.139564814817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45987.139564814817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45987.139564814817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45987.139564814817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45987.139564814817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45987.139564814817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45987.139564814817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45987.139564814817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45987.139564814817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45987.139564814817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283.65884722222108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0.1768449074079399</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45987.139564814817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45987.139564814817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45987.139564814817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45987.139564814817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45987.139564814817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45987.139564814817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45987.139564814817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45987.139564814817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45987.139564814817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45987.139564814817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45987.139564814817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45987.139564814817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45987.139564814817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45987.139564814817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45987.139564814817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45987.139564814817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45987.139564814817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45987.139564814817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45987.139564814817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45987.139564814817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45987.139564814817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45987.139564814817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45987.139564814817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45987.139564814817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45987.139564814817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45987.139564814817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45987.139564814817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45987.139564814817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45987.139564814817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45987.139564814817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45987.139564814817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45987.139564814817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45987.139564814817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45987.139564814817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45987.139564814817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45987.139564814817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45987.139564814817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45987.139564814817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45987.139564814817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45987.139564814817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45987.139564814817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45987.139564814817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45987.139564814817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45987.139564814817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45987.139564814817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45987.139564814817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45987.139564814817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45987.139564814817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45987.139564814817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45987.139564814817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45987.139564814817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45987.139564814817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45987.139564814817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45987.139564814817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45987.139564814817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45987.139564814817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45987.139564814817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45987.139564814817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45987.139564814817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45987.139564814817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45987.139564814817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45987.139564814817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45987.139564814817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45987.139564814817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45987.139564814817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45987.139564814817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45987.139564814817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45987.139564814817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45987.139564814817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45987.139564814817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45987.139564814817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45987.139564814817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45987.139564814817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45987.139564814817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45987.139564814817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45987.139564814817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45987.139564814817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45987.139564814817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45987.139564814817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45987.139564814817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45987.139564814817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45987.139564814817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45987.139564814817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45987.139564814817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45987.139564814817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45987.139564814817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45987.139564814817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45987.139564814817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45987.139564814817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45987.139564814817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45987.139564814817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45987.139564814817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45987.139564814817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45987.139564814817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45987.139564814817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45987.139564814817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45987.139564814817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45987.139564814817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45987.139564814817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45987.139564814817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45987.139564814817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45987.139564814817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45987.139564814817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45987.139564814817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45987.139564814817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45987.139564814817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45987.139564814817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45987.139564814817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45987.139564814817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45987.139564814817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45987.139564814817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45987.139564814817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45987.139564814817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45987.139564814817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45987.139564814817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45987.139564814817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45987.139564814817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45987.139564814817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45987.139564814817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45987.139564814817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45987.139564814817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45987.139564814817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45987.139564814817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45987.139564814817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45987.139564814817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45987.139564814817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45987.139564814817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45987.139564814817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45987.139564814817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45987.139564814817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45987.139564814817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45987.139564814817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45987.139564814817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45987.139564814817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45987.139564814817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45987.139564814817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45987.139564814817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45987.139564814817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45987.139564814817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45987.139564814817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45987.139564814817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45987.139564814817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45987.139564814817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45987.139564814817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45987.139564814817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45987.139564814817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45987.139564814817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45987.139564814817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45987.139564814817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45987.139564814817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45987.139564814817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45987.139564814817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45987.139564814817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45987.139564814817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45987.139564814817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45987.139564814817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45987.139564814817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45987.139564814817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45987.139564814817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45987.139564814817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45987.139564814817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45987.139564814817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45987.139564814817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45987.139564814817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45987.139564814817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45987.139564814817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45987.139564814817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45987.139564814817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45987.139564814817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45987.139564814817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45987.139564814817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45987.139564814817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45987.139564814817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45987.139564814817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45987.139564814817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45987.139564814817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45987.139564814817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45987.139564814817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45987.139564814817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45987.139564814817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45987.139564814817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45987.139564814817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45987.139564814817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45987.139564814817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45987.139564814817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45987.139564814817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45987.139564814817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45987.139564814817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45987.139564814817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45987.139564814817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45987.139564814817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45987.139564814817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45987.139564814817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45987.139564814817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45987.139564814817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45987.139564814817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45987.139564814817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45987.139564814817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45987.139564814817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45987.139564814817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45987.139564814817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45987.139564814817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45987.139564814817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45987.139564814817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45987.139564814817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45987.139564814817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45987.139564814817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45987.139564814817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45987.139564814817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45987.139564814817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45987.139564814817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45987.139564814817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45987.139564814817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45987.139564814817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45987.139564814817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45987.139564814817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45987.139564814817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45987.139564814817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45987.139564814817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45987.139564814817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45987.139564814817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45987.139564814817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45987.139564814817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45987.139564814817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45987.139564814817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45987.139564814817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45987.139564814817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45987.139564814817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45987.139564814817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45987.139564814817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45987.139564814817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45987.139564814817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45987.139564814817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45987.139564814817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45987.139564814817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45987.139564814817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45987.139564814817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45987.139564814817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45987.139564814817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45987.139564814817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45987.139564814817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45987.139564814817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45987.139564814817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45987.139564814817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45987.139564814817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45987.139564814817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45987.139564814817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45987.139564814817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45987.139564814817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45987.139564814817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45987.139564814817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45987.139564814817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45987.139564814817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45987.139564814817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45987.139564814817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45987.139564814817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45987.139564814817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45987.139564814817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45987.139564814817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45987.139564814817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45987.139564814817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45987.139564814817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45987.139564814817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45987.139564814817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45987.139564814817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45987.139564814817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45987.139564814817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45987.139564814817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45987.139564814817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45987.139564814817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45987.139564814817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45987.139564814817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45987.139564814817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45987.139564814817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45987.139564814817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45987.139564814817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45987.139564814817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45987.139564814817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45987.139564814817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45987.139564814817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45987.139564814817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45987.139564814817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45987.139564814817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45987.139564814817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45987.139564814817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45987.139564814817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45987.139564814817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45987.139564814817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45987.139564814817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45987.139564814817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45987.139564814817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45987.139564814817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45987.139564814817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45987.139564814817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45987.139564814817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45987.139564814817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45987.139564814817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45987.139564814817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45987.139564814817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45987.139564814817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45987.139564814817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45987.139564814817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45987.139564814817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45987.139564814817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45987.139564814817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45987.139564814817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45987.139564814817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45987.139564814817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45987.139564814817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45987.139564814817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45987.139564814817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45987.139564814817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45987.139564814817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45987.139564814817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45987.139564814817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45987.139564814817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45987.139564814817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45987.139564814817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45987.139564814817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45987.139564814817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45987.139564814817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45987.139564814817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45987.139564814817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45987.139564814817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45987.139564814817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45987.139564814817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45987.139564814817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45987.139564814817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45987.139564814817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45987.139564814817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45987.139564814817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45987.139564814817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45987.139564814817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45987.139564814817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45987.139564814817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45987.139564814817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45987.139564814817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45987.139564814817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45987.139564814817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45987.139564814817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45987.139564814817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45987.139564814817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45987.139564814817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95.307504629628966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60.95068750000064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38.478453703704872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5.766266203703708</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0.27736574074515374</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45987.139564814817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45987.139564814817</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45987.139564814817</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45987.139564814817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45987.139564814817</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45987.139564814817</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45987.139564814817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45987.139564814817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45987.139564814817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45987.139564814817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45987.139564814817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45987.139564814817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45987.139564814817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45987.139564814817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45987.139564814817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45987.139564814817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45987.139564814817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45987.139564814817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45987.139564814817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45987.139564814817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45987.139564814817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45987.139564814817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45987.139564814817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45987.139564814817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45987.139564814817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45987.139564814817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45987.139564814817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45987.139564814817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45987.139564814817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45987.139564814817</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45987.139564814817</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45987.139564814817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45987.139564814817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45987.139564814817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45987.139564814817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45987.139564814817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45987.139564814817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45987.139564814817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45987.139564814817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45987.139564814817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45987.139564814817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45987.139564814817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45987.139564814817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45987.139564814817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45987.139564814817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45987.139564814817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45987.139564814817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45987.139564814817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45987.139564814817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45987.139564814817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45987.139564814817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45987.139564814817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45987.139564814817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45987.139564814817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45987.139564814817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45987.139564814817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45987.139564814817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45987.139564814817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45987.139564814817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45987.139564814817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45987.139564814817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45987.139564814817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45987.139564814817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45987.139564814817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45987.139564814817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45987.139564814817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45987.139564814817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45987.139564814817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2025-11-26T00:22:58Z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