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58" documentId="13_ncr:1_{F6CB121F-512D-4AA6-A0C1-0FB36C537598}" xr6:coauthVersionLast="47" xr6:coauthVersionMax="47" xr10:uidLastSave="{19A4C3FD-1F35-4CF1-999C-D60304488B90}"/>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<sst xmlns="http://schemas.openxmlformats.org/spreadsheetml/2006/main" count="180289" uniqueCount="39129">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</sst>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299.61411238426081</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2.5478125004156027E-2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1.2191087967948988E-2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45962.562538310187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45962.562538310187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45962.562538310187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45962.562538310187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45962.562538310187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45962.562538310187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45962.562538310187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45962.562538310187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45962.562538310187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45962.562538310187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45962.562538310187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45962.562538310187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45962.562538310187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45962.562538310187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45962.562538310187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45962.562538310187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45962.562538310187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45962.562538310187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45962.562538310187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45962.562538310187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45962.562538310187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45962.562538310187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45962.562538310187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45962.562538310187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45962.562538310187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45962.562538310187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45962.562538310187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45962.562538310187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45962.562538310187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45962.562538310187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45962.562538310187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45962.562538310187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45962.562538310187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45962.562538310187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45962.562538310187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45962.562538310187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45962.562538310187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45962.562538310187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45962.562538310187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45962.562538310187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45962.562538310187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45962.562538310187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45962.562538310187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45962.562538310187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45962.562538310187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45962.562538310187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45962.562538310187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45962.562538310187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45962.562538310187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45962.562538310187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45962.562538310187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45962.562538310187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45962.562538310187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45962.562538310187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45962.562538310187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45962.562538310187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45962.562538310187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45962.562538310187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45962.562538310187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45962.562538310187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45962.562538310187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45962.562538310187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45962.562538310187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45962.562538310187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45962.562538310187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45962.562538310187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45962.562538310187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45962.562538310187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45962.562538310187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45962.562538310187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45962.562538310187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45962.562538310187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45962.562538310187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45962.562538310187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45962.562538310187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45962.562538310187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45962.562538310187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45962.562538310187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45962.562538310187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45962.562538310187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45962.562538310187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45962.562538310187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45962.562538310187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45962.562538310187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45962.562538310187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45962.562538310187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45962.562538310187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45962.562538310187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45962.562538310187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45962.562538310187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45962.562538310187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45962.562538310187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45962.562538310187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45962.562538310187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45962.562538310187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45962.562538310187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45962.562538310187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45962.562538310187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45962.562538310187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45962.562538310187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45962.562538310187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45962.562538310187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45962.562538310187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45962.562538310187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45962.562538310187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45962.562538310187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45962.562538310187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45962.562538310187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45962.562538310187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45962.562538310187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45962.562538310187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45962.562538310187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45962.562538310187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45962.562538310187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45962.562538310187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45962.562538310187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45962.562538310187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45962.562538310187</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45962.562538310187</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137.56270034722547</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3.8204549768561265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5.2630902777309529E-2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6.5082175933639519E-3</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45962.562538310187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45962.562538310187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45962.562538310187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45962.562538310187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45962.562538310187</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45962.562538310187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45962.562538310187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45962.562538310187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45962.562538310187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45962.562538310187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45962.562538310187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45962.562538310187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45962.562538310187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45962.562538310187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45962.562538310187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45962.562538310187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45962.562538310187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45962.562538310187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45962.562538310187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45962.562538310187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45962.562538310187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45962.562538310187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45962.562538310187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45962.562538310187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45962.562538310187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45962.562538310187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45962.562538310187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45962.562538310187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45962.562538310187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45962.562538310187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45962.562538310187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45962.562538310187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45962.562538310187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45962.562538310187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45962.562538310187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45962.562538310187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45962.562538310187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45962.562538310187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45962.562538310187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45962.562538310187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45962.562538310187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45962.562538310187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45962.562538310187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45962.562538310187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45962.562538310187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45962.562538310187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45962.562538310187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45962.562538310187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45962.562538310187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45962.562538310187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45962.562538310187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45962.562538310187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45962.562538310187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45962.562538310187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45962.562538310187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45962.562538310187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45962.562538310187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45962.562538310187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45962.562538310187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45962.562538310187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45962.562538310187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45962.562538310187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45962.562538310187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45962.562538310187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45962.562538310187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45962.562538310187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45962.562538310187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45962.562538310187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45962.562538310187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45962.562538310187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45962.562538310187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45962.562538310187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45962.562538310187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45962.562538310187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45962.562538310187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45962.562538310187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45962.562538310187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45962.562538310187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45962.562538310187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45962.562538310187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45962.562538310187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45962.562538310187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45962.562538310187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45962.562538310187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45962.562538310187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45962.562538310187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45962.562538310187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45962.562538310187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45962.562538310187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45962.562538310187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45962.562538310187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45962.562538310187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45962.562538310187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45962.562538310187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45962.562538310187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45962.562538310187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45962.562538310187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45962.562538310187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45962.562538310187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45962.562538310187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45962.562538310187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45962.562538310187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45962.562538310187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45962.562538310187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45962.562538310187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45962.562538310187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45962.562538310187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45962.562538310187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45962.562538310187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45962.562538310187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45962.562538310187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45962.562538310187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45962.562538310187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45962.562538310187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45962.562538310187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45962.562538310187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45962.562538310187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45962.562538310187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45962.562538310187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45962.562538310187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45962.562538310187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45962.562538310187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45962.562538310187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45962.562538310187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45962.562538310187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45962.562538310187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45962.562538310187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45962.562538310187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45962.562538310187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45962.562538310187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45962.562538310187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45962.562538310187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45962.562538310187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45962.562538310187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45962.562538310187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45962.562538310187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45962.562538310187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45962.562538310187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45962.562538310187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45962.562538310187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45962.562538310187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45962.562538310187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45962.562538310187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45962.562538310187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45962.562538310187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45962.562538310187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45962.562538310187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45962.562538310187</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45962.562538310187</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45962.562538310187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45962.562538310187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45962.562538310187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45962.562538310187</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45962.562538310187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45962.562538310187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45962.562538310187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45962.562538310187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45962.562538310187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45962.562538310187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45962.562538310187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45962.562538310187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45962.562538310187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45962.562538310187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45962.562538310187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45962.562538310187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45962.562538310187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45962.562538310187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45962.562538310187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45962.562538310187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45962.562538310187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45962.562538310187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45962.562538310187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45962.562538310187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45962.562538310187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45962.562538310187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45962.562538310187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45962.562538310187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45962.562538310187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45962.562538310187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45962.562538310187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45962.562538310187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45962.562538310187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45962.562538310187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45962.562538310187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45962.562538310187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45962.562538310187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45962.562538310187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45962.562538310187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45962.562538310187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45962.562538310187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45962.562538310187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45962.562538310187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45962.562538310187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45962.562538310187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45962.562538310187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45962.562538310187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45962.562538310187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45962.562538310187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45962.562538310187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45962.562538310187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45962.562538310187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45962.562538310187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45962.562538310187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45962.562538310187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45962.562538310187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45962.562538310187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45962.562538310187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45962.562538310187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45962.562538310187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45962.562538310187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45962.562538310187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45962.562538310187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45962.562538310187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45962.562538310187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45962.562538310187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45962.562538310187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45962.562538310187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45962.562538310187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45962.562538310187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45962.562538310187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45962.562538310187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45962.562538310187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45962.562538310187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45962.562538310187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45962.562538310187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45962.562538310187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45962.562538310187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45962.562538310187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45962.562538310187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45962.562538310187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45962.562538310187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45962.562538310187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45962.562538310187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45962.562538310187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45962.562538310187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45962.562538310187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45962.562538310187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45962.562538310187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45962.562538310187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45962.562538310187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45962.562538310187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45962.562538310187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45962.562538310187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45962.562538310187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45962.562538310187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45962.562538310187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45962.562538310187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45962.562538310187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45962.562538310187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45962.562538310187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45962.562538310187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45962.562538310187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45962.562538310187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45962.562538310187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45962.562538310187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45962.562538310187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45962.562538310187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45962.562538310187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45962.562538310187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45962.562538310187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45962.562538310187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45962.562538310187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45962.562538310187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45962.562538310187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45962.562538310187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45962.562538310187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45962.562538310187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45962.562538310187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45962.562538310187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45962.562538310187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45962.562538310187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45962.562538310187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45962.562538310187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45962.562538310187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45962.562538310187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45962.562538310187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45962.562538310187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45962.562538310187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45962.562538310187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45962.562538310187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45962.562538310187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45962.562538310187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45962.562538310187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45962.562538310187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45962.562538310187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45962.562538310187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45962.562538310187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45962.562538310187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45962.562538310187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45962.562538310187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45962.562538310187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45962.562538310187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45962.562538310187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45962.562538310187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45962.562538310187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45962.562538310187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45962.562538310187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45962.562538310187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45962.562538310187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45962.562538310187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45962.562538310187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45962.562538310187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45962.562538310187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45962.562538310187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45962.562538310187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45962.562538310187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45962.562538310187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45962.562538310187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45962.562538310187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45962.562538310187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45962.562538310187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45962.562538310187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45962.562538310187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45962.562538310187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45962.562538310187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45962.562538310187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45962.562538310187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45962.562538310187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45962.562538310187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45962.562538310187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45962.562538310187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45962.562538310187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45962.562538310187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45962.562538310187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45962.562538310187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45962.562538310187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45962.562538310187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45962.562538310187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45962.562538310187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45962.562538310187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45962.562538310187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45962.562538310187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45962.562538310187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45962.562538310187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45962.562538310187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45962.562538310187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45962.562538310187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45962.562538310187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45962.562538310187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45962.562538310187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45962.562538310187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45962.562538310187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45962.562538310187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45962.562538310187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45962.562538310187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45962.562538310187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45962.562538310187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45962.562538310187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45962.562538310187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45962.562538310187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45962.562538310187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45962.562538310187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45962.562538310187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45962.562538310187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45962.562538310187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45962.562538310187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45962.562538310187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45962.562538310187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45962.562538310187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45962.562538310187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45962.562538310187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45962.562538310187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45962.562538310187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45962.562538310187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45962.562538310187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45962.562538310187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45962.562538310187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45962.562538310187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45962.562538310187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45962.562538310187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45962.562538310187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45962.562538310187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45962.562538310187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45962.562538310187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45962.562538310187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45962.562538310187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45962.562538310187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45962.562538310187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45962.562538310187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45962.562538310187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45962.562538310187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45962.562538310187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45962.562538310187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45962.562538310187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45962.562538310187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45962.562538310187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45962.562538310187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45962.562538310187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45962.562538310187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45962.562538310187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45962.562538310187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45962.562538310187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45962.562538310187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45962.562538310187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45962.562538310187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45962.562538310187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45962.562538310187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45962.562538310187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45962.562538310187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45962.562538310187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45962.562538310187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45962.562538310187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45962.562538310187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45962.562538310187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45962.562538310187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45962.562538310187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45962.562538310187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45962.562538310187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45962.562538310187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45962.562538310187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45962.562538310187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45962.562538310187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45962.562538310187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45962.562538310187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45962.562538310187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45962.562538310187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45962.562538310187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45962.562538310187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45962.562538310187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45962.562538310187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45962.562538310187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45962.562538310187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45962.562538310187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45962.562538310187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45962.562538310187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45962.562538310187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45962.562538310187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45962.562538310187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45962.562538310187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45962.562538310187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45962.562538310187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45962.562538310187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45962.562538310187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45962.562538310187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45962.562538310187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45962.562538310187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45962.562538310187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45962.562538310187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45962.562538310187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45962.562538310187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45962.562538310187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45962.562538310187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45962.562538310187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45962.562538310187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45962.562538310187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45962.562538310187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45962.562538310187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45962.562538310187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45962.562538310187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45962.562538310187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45962.562538310187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45962.562538310187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45962.562538310187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45962.562538310187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45962.562538310187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45962.562538310187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45962.562538310187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45962.562538310187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45962.562538310187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45962.562538310187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45962.562538310187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45962.562538310187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45962.562538310187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45962.562538310187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45962.562538310187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45962.562538310187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45962.562538310187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45962.562538310187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45962.562538310187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45962.562538310187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45962.562538310187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45962.562538310187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45962.562538310187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45962.562538310187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45962.562538310187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45962.562538310187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45962.562538310187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45962.562538310187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45962.562538310187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45962.562538310187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45962.562538310187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45962.562538310187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45962.562538310187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45962.562538310187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45962.562538310187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45962.562538310187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45962.562538310187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45962.562538310187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45962.562538310187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45962.562538310187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45962.562538310187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45962.562538310187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45962.562538310187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45962.562538310187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45962.562538310187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45962.562538310187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45962.562538310187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45962.562538310187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45962.562538310187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45962.562538310187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45962.562538310187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45962.562538310187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45962.562538310187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45962.562538310187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45962.562538310187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45962.562538310187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45962.562538310187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45962.562538310187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45962.562538310187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45962.562538310187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45962.562538310187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45962.562538310187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45962.562538310187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45962.562538310187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45962.562538310187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45962.562538310187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45962.562538310187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45962.562538310187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45962.562538310187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45962.562538310187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45962.562538310187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45962.562538310187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45962.562538310187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45962.562538310187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45962.562538310187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45962.562538310187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45962.562538310187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45962.562538310187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45962.562538310187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45962.562538310187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45962.562538310187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45962.562538310187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45962.562538310187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45962.562538310187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45962.562538310187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45962.562538310187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45962.562538310187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45962.562538310187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45962.562538310187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45962.562538310187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45962.562538310187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45962.562538310187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45962.562538310187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45962.562538310187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45962.562538310187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45962.562538310187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45962.562538310187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45962.562538310187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45962.562538310187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45962.562538310187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45962.562538310187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45962.562538310187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45962.562538310187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45962.562538310187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45962.562538310187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45962.562538310187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45962.562538310187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45962.562538310187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45962.562538310187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45962.562538310187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45962.562538310187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45962.562538310187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45962.562538310187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45962.562538310187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45962.562538310187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45962.562538310187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45962.562538310187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45962.562538310187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45962.562538310187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45962.562538310187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45962.562538310187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45962.562538310187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45962.562538310187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45962.562538310187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45962.562538310187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45962.562538310187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45962.562538310187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45962.562538310187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45962.562538310187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45962.562538310187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45962.562538310187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45962.562538310187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45962.562538310187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45962.562538310187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45962.562538310187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45962.562538310187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45962.562538310187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45962.562538310187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45962.562538310187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45962.562538310187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45962.562538310187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45962.562538310187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45962.562538310187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45962.562538310187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45962.562538310187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45962.562538310187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45962.562538310187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45962.562538310187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45962.562538310187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45962.562538310187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45962.562538310187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45962.562538310187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45962.562538310187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45962.562538310187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45962.562538310187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45962.562538310187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45962.562538310187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45962.562538310187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45962.562538310187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45962.562538310187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45962.562538310187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45962.562538310187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45962.562538310187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45962.562538310187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45962.562538310187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45962.562538310187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45962.562538310187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45962.562538310187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45962.562538310187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45962.562538310187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45962.562538310187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45962.562538310187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45962.562538310187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45962.562538310187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45962.562538310187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45962.562538310187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45962.562538310187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45962.562538310187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45962.562538310187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45962.562538310187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45962.562538310187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45962.562538310187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45962.562538310187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45962.562538310187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45962.562538310187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45962.562538310187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45962.562538310187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45962.562538310187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45962.562538310187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45962.562538310187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45962.562538310187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45962.562538310187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45962.562538310187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45962.562538310187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45962.562538310187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45962.562538310187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45962.562538310187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45962.562538310187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45962.562538310187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45962.562538310187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45962.562538310187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45962.562538310187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45962.562538310187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45962.562538310187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45962.562538310187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45962.562538310187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45962.562538310187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45962.562538310187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45962.562538310187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45962.562538310187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45962.562538310187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45962.562538310187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45962.562538310187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45962.562538310187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45962.562538310187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45962.562538310187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45962.562538310187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45962.562538310187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45962.562538310187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45962.562538310187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45962.562538310187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45962.562538310187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45962.562538310187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45962.562538310187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45962.562538310187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45962.562538310187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45962.562538310187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45962.562538310187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45962.562538310187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45962.562538310187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45962.562538310187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45962.562538310187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45962.562538310187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45962.562538310187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45962.562538310187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45962.562538310187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45962.562538310187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45962.562538310187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45962.562538310187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45962.562538310187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45962.562538310187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45962.562538310187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45962.562538310187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45962.562538310187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45962.562538310187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45962.562538310187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45962.562538310187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45962.562538310187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45962.562538310187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45962.562538310187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45962.562538310187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45962.562538310187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45962.562538310187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45962.562538310187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45962.562538310187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45962.562538310187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45962.562538310187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45962.562538310187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45962.562538310187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45962.562538310187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45962.562538310187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45962.562538310187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45962.562538310187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45962.562538310187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45962.562538310187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45962.562538310187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45962.562538310187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45962.562538310187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45962.562538310187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45962.562538310187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45962.562538310187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45962.562538310187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45962.562538310187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45962.562538310187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45962.562538310187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45962.562538310187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45962.562538310187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45962.562538310187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45962.562538310187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45962.562538310187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45962.562538310187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45962.562538310187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45962.562538310187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45962.562538310187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45962.562538310187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45962.562538310187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45962.562538310187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45962.562538310187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45962.562538310187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45962.562538310187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45962.562538310187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45962.562538310187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45962.562538310187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45962.562538310187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45962.562538310187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45962.562538310187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45962.562538310187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45962.562538310187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45962.562538310187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45962.562538310187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45962.562538310187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45962.562538310187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45962.562538310187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45962.562538310187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45962.562538310187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45962.562538310187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45962.562538310187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45962.562538310187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45962.562538310187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45962.562538310187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45962.562538310187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45962.562538310187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45962.562538310187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45962.562538310187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45962.562538310187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45962.562538310187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45962.562538310187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45962.562538310187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45962.562538310187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45962.562538310187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45962.562538310187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45962.562538310187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45962.562538310187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45962.562538310187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45962.562538310187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45962.562538310187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45962.562538310187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45962.562538310187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45962.562538310187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45962.562538310187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45962.562538310187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45962.562538310187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45962.562538310187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45962.562538310187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45962.562538310187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45962.562538310187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45962.562538310187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45962.562538310187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45962.562538310187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45962.562538310187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45962.562538310187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45962.562538310187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45962.562538310187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45962.562538310187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45962.562538310187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45962.562538310187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45962.562538310187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45962.562538310187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45962.562538310187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45962.562538310187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45962.562538310187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45962.562538310187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45962.562538310187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45962.562538310187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45962.562538310187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45962.562538310187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45962.562538310187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45962.562538310187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45962.562538310187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45962.562538310187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45962.562538310187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45962.562538310187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45962.562538310187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45962.562538310187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45962.562538310187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45962.562538310187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45962.562538310187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45962.562538310187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45962.562538310187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45962.562538310187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45962.562538310187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45962.562538310187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45962.562538310187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45962.562538310187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45962.562538310187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45962.562538310187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45962.562538310187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45962.562538310187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45962.562538310187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45962.562538310187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45962.562538310187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45962.562538310187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45962.562538310187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45962.562538310187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45962.562538310187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45962.562538310187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45962.562538310187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45962.562538310187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45962.562538310187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45962.562538310187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45962.562538310187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45962.562538310187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45962.562538310187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45962.562538310187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45962.562538310187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45962.562538310187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45962.562538310187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45962.562538310187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45962.562538310187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45962.562538310187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45962.562538310187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45962.562538310187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45962.562538310187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45962.562538310187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45962.562538310187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45962.562538310187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45962.562538310187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45962.562538310187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45962.562538310187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45962.562538310187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45962.562538310187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45962.562538310187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45962.562538310187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45962.562538310187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45962.562538310187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45962.562538310187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45962.562538310187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45962.562538310187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45962.562538310187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45962.562538310187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45962.562538310187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45962.562538310187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45962.562538310187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45962.562538310187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45962.562538310187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45962.562538310187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45962.562538310187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45962.562538310187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45962.562538310187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45962.562538310187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45962.562538310187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45962.562538310187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45962.562538310187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45962.562538310187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45962.562538310187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45962.562538310187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45962.562538310187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45962.562538310187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45962.562538310187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45962.562538310187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45962.562538310187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45962.562538310187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45962.562538310187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45962.562538310187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45962.562538310187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45962.562538310187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45962.562538310187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45962.562538310187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45962.562538310187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45962.562538310187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45962.562538310187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45962.562538310187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45962.562538310187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45962.562538310187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45962.562538310187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45962.562538310187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45962.562538310187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45962.562538310187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45962.562538310187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45962.562538310187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45962.562538310187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45962.562538310187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45962.562538310187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45962.562538310187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45962.562538310187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45962.562538310187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45962.562538310187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45962.562538310187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45962.562538310187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45962.562538310187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45962.562538310187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45962.562538310187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45962.562538310187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45962.562538310187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45962.562538310187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45962.562538310187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45962.562538310187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45962.562538310187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45962.562538310187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45962.562538310187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45962.562538310187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45962.562538310187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45962.562538310187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45962.562538310187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45962.562538310187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45962.562538310187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45962.562538310187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45962.562538310187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45962.562538310187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45962.562538310187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45962.562538310187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45962.562538310187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45962.562538310187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45962.562538310187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45962.562538310187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45962.562538310187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45962.562538310187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45962.562538310187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45962.562538310187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45962.562538310187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45962.562538310187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45962.562538310187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45962.562538310187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45962.562538310187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45962.562538310187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45962.562538310187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45962.562538310187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45962.562538310187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45962.562538310187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45962.562538310187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45962.562538310187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45962.562538310187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45962.562538310187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45962.562538310187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45962.562538310187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45962.562538310187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45962.562538310187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45962.562538310187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45962.562538310187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45962.562538310187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45962.562538310187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45962.562538310187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45962.562538310187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45962.562538310187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45962.562538310187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45962.562538310187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45962.562538310187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45962.562538310187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45962.562538310187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45962.562538310187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45962.562538310187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45962.562538310187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45962.562538310187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45962.562538310187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45962.562538310187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45962.562538310187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45962.562538310187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45962.562538310187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45962.562538310187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45962.562538310187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45962.562538310187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45962.562538310187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45962.562538310187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45962.562538310187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45962.562538310187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45962.562538310187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45962.562538310187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45962.562538310187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45962.562538310187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45962.562538310187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45962.562538310187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45962.562538310187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45962.562538310187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45962.562538310187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45962.562538310187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45962.562538310187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45962.562538310187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45962.562538310187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45962.562538310187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45962.562538310187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45962.562538310187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45962.562538310187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45962.562538310187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45962.562538310187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45962.562538310187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45962.562538310187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45962.562538310187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45962.562538310187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45962.562538310187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45962.562538310187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45962.562538310187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45962.562538310187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45962.562538310187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45962.562538310187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45962.562538310187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45962.562538310187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45962.562538310187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45962.562538310187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45962.562538310187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45962.562538310187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45962.562538310187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45962.562538310187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45962.562538310187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45962.562538310187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45962.562538310187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45962.562538310187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45962.562538310187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45962.562538310187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45962.562538310187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45962.562538310187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45962.562538310187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45962.562538310187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45962.562538310187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45962.562538310187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45962.562538310187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45962.562538310187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45962.562538310187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45962.562538310187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45962.562538310187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45962.562538310187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45962.562538310187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45962.562538310187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45962.562538310187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45962.562538310187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45962.562538310187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45962.562538310187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45962.562538310187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45962.562538310187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45962.562538310187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45962.562538310187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45962.562538310187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45962.562538310187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45962.562538310187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45962.562538310187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45962.562538310187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45962.562538310187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45962.562538310187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45962.562538310187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45962.562538310187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45962.562538310187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45962.562538310187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45962.562538310187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45962.562538310187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45962.562538310187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45962.562538310187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45962.562538310187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45962.562538310187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45962.562538310187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45962.562538310187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45962.562538310187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45962.562538310187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45962.562538310187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45962.562538310187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45962.562538310187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45962.562538310187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45962.562538310187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45962.562538310187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45962.562538310187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45962.562538310187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45962.562538310187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45962.562538310187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45962.562538310187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45962.562538310187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45962.562538310187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45962.562538310187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45962.562538310187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45962.562538310187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45962.562538310187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45962.562538310187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45962.562538310187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45962.562538310187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45962.562538310187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45962.562538310187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45962.562538310187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45962.562538310187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45962.562538310187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45962.562538310187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45962.562538310187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45962.562538310187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45962.562538310187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45962.562538310187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45962.562538310187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45962.562538310187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45962.562538310187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45962.562538310187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45962.562538310187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45962.562538310187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45962.562538310187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45962.562538310187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45962.562538310187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45962.562538310187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45962.562538310187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45962.562538310187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45962.562538310187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45962.562538310187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45962.562538310187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45962.562538310187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45962.562538310187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45962.562538310187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45962.562538310187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45962.562538310187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45962.562538310187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45962.562538310187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45962.562538310187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45962.562538310187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45962.562538310187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45962.562538310187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45962.562538310187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45962.562538310187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45962.562538310187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45962.562538310187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45962.562538310187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45962.562538310187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45962.562538310187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45962.562538310187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45962.562538310187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45962.562538310187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45962.562538310187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45962.562538310187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45962.562538310187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45962.562538310187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45962.562538310187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45962.562538310187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45962.562538310187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45962.562538310187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45962.562538310187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45962.562538310187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45962.562538310187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45962.562538310187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45962.562538310187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45962.562538310187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45962.562538310187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45962.562538310187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45962.562538310187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45962.562538310187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45962.562538310187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45962.562538310187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45962.562538310187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45962.562538310187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45962.562538310187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45962.562538310187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45962.562538310187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45962.562538310187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45962.562538310187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45962.562538310187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45962.562538310187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45962.562538310187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45962.562538310187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45962.562538310187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45962.562538310187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45962.562538310187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45962.562538310187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45962.562538310187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45962.562538310187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45962.562538310187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45962.562538310187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45962.562538310187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45962.562538310187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45962.562538310187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45962.562538310187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45962.562538310187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45962.562538310187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45962.562538310187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45962.562538310187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45962.562538310187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45962.562538310187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45962.562538310187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45962.562538310187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45962.562538310187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45962.562538310187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45962.562538310187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45962.562538310187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45962.562538310187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45962.562538310187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45962.562538310187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45962.562538310187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45962.562538310187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45962.562538310187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45962.562538310187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45962.562538310187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45962.562538310187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45962.562538310187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45962.562538310187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45962.562538310187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45962.562538310187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45962.562538310187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45962.562538310187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45962.562538310187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45962.562538310187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45962.562538310187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45962.562538310187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45962.562538310187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45962.562538310187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45962.562538310187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45962.562538310187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45962.562538310187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45962.562538310187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45962.562538310187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45962.562538310187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45962.562538310187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45962.562538310187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45962.562538310187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45962.562538310187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45962.562538310187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45962.562538310187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45962.562538310187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45962.562538310187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45962.562538310187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45962.562538310187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259.08182071759074</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1.5937883101869375</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7.5177199076279067E-2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45962.562538310187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45962.562538310187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45962.562538310187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45962.562538310187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45962.562538310187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45962.562538310187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45962.562538310187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45962.562538310187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45962.562538310187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45962.562538310187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45962.562538310187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45962.562538310187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45962.562538310187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45962.562538310187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45962.562538310187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45962.562538310187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45962.562538310187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45962.562538310187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45962.562538310187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45962.562538310187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45962.562538310187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45962.562538310187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45962.562538310187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45962.562538310187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45962.562538310187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45962.562538310187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45962.562538310187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45962.562538310187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45962.562538310187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45962.562538310187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45962.562538310187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45962.562538310187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45962.562538310187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45962.562538310187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45962.562538310187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45962.562538310187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45962.562538310187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45962.562538310187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45962.562538310187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45962.562538310187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45962.562538310187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45962.562538310187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45962.562538310187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45962.562538310187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45962.562538310187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45962.562538310187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45962.562538310187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45962.562538310187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45962.562538310187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45962.562538310187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45962.562538310187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45962.562538310187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45962.562538310187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45962.562538310187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45962.562538310187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45962.562538310187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45962.562538310187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45962.562538310187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45962.562538310187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45962.562538310187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45962.562538310187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45962.562538310187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45962.562538310187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45962.562538310187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45962.562538310187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45962.562538310187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45962.562538310187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45962.562538310187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45962.562538310187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45962.562538310187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45962.562538310187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45962.562538310187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45962.562538310187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45962.562538310187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45962.562538310187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45962.562538310187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45962.562538310187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45962.562538310187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45962.562538310187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45962.562538310187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45962.562538310187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45962.562538310187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45962.562538310187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45962.562538310187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45962.562538310187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45962.562538310187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45962.562538310187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45962.562538310187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45962.562538310187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45962.562538310187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45962.562538310187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45962.562538310187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45962.562538310187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45962.562538310187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45962.562538310187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45962.562538310187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45962.562538310187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45962.562538310187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45962.562538310187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45962.562538310187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45962.562538310187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45962.562538310187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45962.562538310187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45962.562538310187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45962.562538310187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45962.562538310187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45962.562538310187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45962.562538310187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45962.562538310187</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45962.562538310187</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45962.562538310187</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45962.562538310187</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70.730478124998626</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36.373660995370301</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13.901427199074533</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9.353368055599276E-2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45962.562538310187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45962.562538310187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45962.562538310187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45962.562538310187</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45962.562538310187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45962.562538310187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45962.562538310187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45962.562538310187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45962.562538310187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45962.562538310187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45962.562538310187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45962.562538310187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45962.562538310187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45962.562538310187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45962.562538310187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45962.562538310187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45962.562538310187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45962.562538310187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45962.562538310187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45962.562538310187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45962.562538310187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45962.562538310187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45962.562538310187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45962.562538310187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45962.562538310187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45962.562538310187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45962.562538310187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45962.562538310187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45962.562538310187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45962.562538310187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45962.562538310187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45962.562538310187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45962.562538310187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45962.562538310187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45962.562538310187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45962.562538310187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45962.562538310187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45962.562538310187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45962.562538310187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45962.562538310187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45962.562538310187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45962.562538310187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45962.562538310187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45962.562538310187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45962.562538310187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45962.562538310187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45962.562538310187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45962.562538310187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45962.562538310187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45962.562538310187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45962.562538310187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45962.562538310187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45962.562538310187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45962.562538310187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45962.562538310187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45962.562538310187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45962.562538310187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45962.562538310187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45962.562538310187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45962.562538310187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45962.562538310187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45962.562538310187</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45962.562538310187</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45962.562538310187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45962.562538310187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45962.562538310187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45962.562538310187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45962.562538310187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45962.562538310187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45962.562538310187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45962.562538310187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45962.562538310187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45962.562538310187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45962.562538310187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45962.562538310187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45962.562538310187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45962.562538310187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45962.562538310187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45962.562538310187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45962.562538310187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45962.562538310187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45962.562538310187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45962.562538310187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45962.562538310187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45962.562538310187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45962.562538310187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45962.562538310187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45962.562538310187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45962.562538310187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45962.562538310187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45962.562538310187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45962.562538310187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45962.562538310187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45962.562538310187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45962.562538310187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45962.562538310187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45962.562538310187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45962.562538310187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45962.562538310187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45962.562538310187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45962.562538310187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45962.562538310187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45962.562538310187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45962.562538310187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45962.562538310187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45962.562538310187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45962.562538310187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45962.562538310187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45962.562538310187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45962.562538310187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45962.562538310187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45962.562538310187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45962.562538310187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45962.562538310187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45962.562538310187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45962.562538310187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45962.562538310187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45962.562538310187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45962.562538310187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45962.562538310187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45962.562538310187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45962.562538310187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45962.562538310187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45962.562538310187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45962.562538310187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45962.562538310187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45962.562538310187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45962.562538310187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45962.562538310187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45962.562538310187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45962.562538310187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45962.562538310187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45962.562538310187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45962.562538310187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45962.562538310187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45962.562538310187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45962.562538310187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45962.562538310187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45962.562538310187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45962.562538310187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45962.562538310187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45962.562538310187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45962.562538310187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45962.562538310187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45962.562538310187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45962.562538310187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45962.562538310187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45962.562538310187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45962.562538310187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45962.562538310187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45962.562538310187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45962.562538310187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45962.562538310187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45962.562538310187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45962.562538310187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45962.562538310187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45962.562538310187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45962.562538310187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45962.562538310187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45962.562538310187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45962.562538310187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45962.562538310187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45962.562538310187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45962.562538310187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45962.562538310187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45962.562538310187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45962.562538310187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45962.562538310187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45962.562538310187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45962.562538310187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45962.562538310187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45962.562538310187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45962.562538310187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45962.562538310187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45962.562538310187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45962.562538310187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45962.562538310187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45962.562538310187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45962.562538310187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45962.562538310187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45962.562538310187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45962.562538310187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45962.562538310187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45962.562538310187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45962.562538310187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45962.562538310187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45962.562538310187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45962.562538310187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45962.562538310187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45962.562538310187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45962.562538310187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45962.562538310187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45962.562538310187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45962.562538310187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45962.562538310187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45962.562538310187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45962.562538310187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45962.562538310187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45962.562538310187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45962.562538310187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45962.562538310187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45962.562538310187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45962.562538310187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45962.562538310187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45962.562538310187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45962.562538310187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45962.562538310187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45962.562538310187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45962.562538310187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45962.562538310187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45962.562538310187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45962.562538310187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45962.562538310187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45962.562538310187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45962.562538310187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45962.562538310187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45962.562538310187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45962.562538310187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45962.562538310187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45962.562538310187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45962.562538310187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45962.562538310187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45962.562538310187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45962.562538310187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45962.562538310187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45962.562538310187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45962.562538310187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45962.562538310187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45962.562538310187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45962.562538310187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45962.562538310187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45962.562538310187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45962.562538310187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45962.562538310187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45962.562538310187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45962.562538310187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45962.562538310187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45962.562538310187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45962.562538310187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45962.562538310187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45962.562538310187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45962.562538310187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45962.562538310187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45962.562538310187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45962.562538310187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45962.562538310187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45962.562538310187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45962.562538310187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45962.562538310187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45962.562538310187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45962.562538310187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45962.562538310187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45962.562538310187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45962.562538310187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45962.562538310187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45962.562538310187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45962.562538310187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45962.562538310187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45962.562538310187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45962.562538310187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45962.562538310187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45962.562538310187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45962.562538310187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45962.562538310187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45962.562538310187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45962.562538310187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45962.562538310187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45962.562538310187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45962.562538310187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45962.562538310187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45962.562538310187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45962.562538310187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45962.562538310187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45962.562538310187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45962.562538310187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45962.562538310187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45962.562538310187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45962.562538310187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45962.562538310187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45962.562538310187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45962.562538310187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45962.562538310187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45962.562538310187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45962.562538310187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45962.562538310187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45962.562538310187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45962.562538310187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45962.562538310187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45962.562538310187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45962.562538310187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45962.562538310187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45962.562538310187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45962.562538310187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45962.562538310187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45962.562538310187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45962.562538310187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45962.562538310187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45962.562538310187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45962.562538310187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45962.562538310187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45962.562538310187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45962.562538310187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45962.562538310187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45962.562538310187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45962.562538310187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45962.562538310187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45962.562538310187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45962.562538310187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45962.562538310187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45962.562538310187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45962.562538310187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45962.562538310187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45962.562538310187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45962.562538310187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45962.562538310187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45962.562538310187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45962.562538310187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45962.562538310187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45962.562538310187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45962.562538310187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45962.562538310187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45962.562538310187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45962.562538310187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45962.562538310187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45962.562538310187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45962.562538310187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45962.562538310187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45962.562538310187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45962.562538310187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45962.562538310187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45962.562538310187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45962.562538310187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45962.562538310187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45962.562538310187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45962.562538310187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45962.562538310187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45962.562538310187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45962.562538310187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45962.562538310187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45962.562538310187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45962.562538310187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45962.562538310187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45962.562538310187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45962.562538310187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45962.562538310187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45962.562538310187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45962.562538310187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45962.562538310187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45962.562538310187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45962.562538310187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45962.562538310187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45962.562538310187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45962.562538310187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45962.562538310187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45962.562538310187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45962.562538310187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45962.562538310187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45962.562538310187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45962.562538310187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45962.562538310187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45962.562538310187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45962.562538310187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45962.562538310187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45962.562538310187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45962.562538310187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45962.562538310187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45962.562538310187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45962.562538310187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45962.562538310187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45962.562538310187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45962.562538310187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45962.562538310187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45962.562538310187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45962.562538310187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45962.562538310187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45962.562538310187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45962.562538310187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45962.562538310187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45962.562538310187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45962.562538310187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45962.562538310187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45962.562538310187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45962.562538310187</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45962.562538310187</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45962.562538310187</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45962.562538310187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45962.562538310187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45962.562538310187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45962.562538310187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45962.562538310187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45962.562538310187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45962.562538310187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45962.562538310187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45962.562538310187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45962.562538310187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45962.562538310187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45962.562538310187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45962.562538310187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45962.562538310187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45962.562538310187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45962.562538310187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45962.562538310187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45962.562538310187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45962.562538310187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45962.562538310187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45962.562538310187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45962.562538310187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45962.562538310187</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2025-11-01T10:31:59Z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