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95" documentId="120_S{2AC9BD13-BADA-5192-A53E-5A8FF88502F6}" xr6:coauthVersionLast="47" xr6:coauthVersionMax="47" xr10:uidLastSave="{C12E5FC9-1A07-4398-B504-33A5CE3681D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<sst xmlns="http://schemas.openxmlformats.org/spreadsheetml/2006/main" count="181579" uniqueCount="39204">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</sst>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333.0738984953714</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45996.022324421298</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45996.022324421298</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45996.022324421298</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45996.022324421298</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45996.022324421298</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45996.022324421298</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45996.022324421298</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45996.022324421298</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45996.022324421298</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45996.022324421298</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45996.022324421298</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45996.022324421298</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45996.022324421298</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45996.022324421298</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45996.022324421298</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45996.022324421298</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45996.022324421298</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45996.022324421298</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45996.022324421298</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45996.022324421298</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45996.022324421298</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45996.022324421298</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45996.022324421298</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45996.022324421298</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45996.022324421298</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45996.022324421298</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45996.022324421298</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45996.022324421298</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45996.022324421298</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45996.022324421298</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45996.022324421298</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45996.022324421298</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45996.022324421298</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45996.022324421298</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45996.022324421298</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45996.022324421298</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45996.022324421298</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45996.022324421298</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45996.022324421298</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45996.022324421298</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45996.022324421298</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45996.022324421298</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45996.022324421298</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45996.022324421298</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45996.022324421298</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45996.022324421298</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45996.022324421298</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45996.022324421298</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45996.022324421298</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45996.022324421298</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45996.022324421298</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45996.022324421298</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45996.022324421298</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45996.022324421298</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45996.022324421298</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45996.022324421298</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45996.022324421298</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45996.022324421298</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45996.022324421298</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45996.022324421298</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45996.022324421298</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45996.022324421298</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45996.022324421298</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45996.022324421298</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45996.022324421298</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45996.022324421298</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45996.022324421298</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45996.022324421298</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45996.022324421298</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45996.022324421298</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45996.022324421298</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45996.022324421298</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45996.022324421298</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45996.022324421298</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45996.022324421298</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45996.022324421298</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45996.022324421298</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45996.022324421298</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45996.022324421298</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45996.022324421298</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45996.022324421298</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45996.022324421298</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45996.022324421298</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45996.022324421298</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45996.022324421298</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45996.022324421298</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45996.022324421298</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45996.022324421298</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45996.022324421298</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45996.022324421298</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45996.022324421298</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45996.022324421298</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45996.022324421298</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45996.022324421298</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45996.022324421298</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45996.022324421298</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45996.022324421298</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45996.022324421298</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45996.022324421298</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45996.022324421298</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45996.022324421298</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45996.022324421298</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45996.022324421298</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45996.022324421298</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45996.022324421298</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45996.022324421298</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45996.022324421298</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45996.022324421298</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45996.022324421298</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45996.022324421298</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45996.022324421298</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45996.022324421298</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45996.022324421298</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45996.022324421298</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45996.022324421298</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45996.022324421298</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45996.022324421298</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45996.022324421298</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45996.022324421298</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45996.022324421298</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45996.022324421298</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45996.022324421298</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45996.022324421298</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45996.022324421298</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45996.022324421298</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45996.022324421298</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45996.022324421298</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45996.022324421298</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45996.022324421298</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45996.022324421298</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45996.022324421298</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45996.022324421298</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45996.022324421298</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45996.022324421298</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45996.022324421298</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45996.022324421298</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45996.022324421298</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45996.022324421298</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45996.022324421298</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45996.022324421298</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45996.022324421298</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45996.022324421298</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45996.022324421298</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45996.022324421298</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45996.022324421298</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45996.022324421298</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45996.022324421298</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45996.022324421298</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45996.022324421298</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45996.022324421298</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45996.022324421298</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45996.022324421298</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45996.022324421298</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45996.022324421298</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45996.022324421298</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45996.022324421298</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45996.022324421298</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45996.022324421298</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45996.022324421298</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45996.022324421298</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45996.022324421298</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45996.022324421298</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45996.022324421298</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45996.022324421298</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45996.022324421298</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45996.022324421298</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45996.022324421298</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45996.022324421298</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45996.022324421298</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45996.022324421298</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45996.022324421298</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45996.022324421298</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45996.022324421298</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45996.022324421298</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45996.022324421298</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45996.022324421298</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45996.022324421298</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45996.022324421298</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45996.022324421298</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45996.022324421298</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45996.022324421298</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45996.022324421298</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45996.022324421298</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45996.022324421298</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45996.022324421298</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45996.022324421298</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45996.022324421298</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45996.022324421298</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45996.022324421298</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45996.022324421298</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45996.022324421298</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45996.022324421298</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45996.022324421298</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45996.022324421298</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45996.022324421298</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45996.022324421298</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9437A196-79A7-4DB7-BDCD-0CCE7E91FB24}"/>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171.02248645833606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11.634905439816066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45996.022324421298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45996.022324421298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45996.022324421298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45996.022324421298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45996.022324421298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45996.022324421298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45996.022324421298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45996.022324421298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45996.022324421298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45996.022324421298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45996.022324421298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45996.022324421298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45996.022324421298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45996.022324421298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45996.022324421298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45996.022324421298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45996.022324421298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45996.022324421298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45996.022324421298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45996.022324421298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45996.022324421298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45996.022324421298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45996.022324421298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45996.022324421298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45996.022324421298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45996.022324421298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45996.022324421298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45996.022324421298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45996.022324421298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45996.022324421298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45996.022324421298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45996.022324421298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45996.022324421298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45996.022324421298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45996.022324421298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45996.022324421298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45996.022324421298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45996.022324421298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45996.022324421298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45996.022324421298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45996.022324421298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45996.022324421298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45996.022324421298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45996.022324421298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45996.022324421298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45996.022324421298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45996.022324421298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45996.022324421298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45996.022324421298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45996.022324421298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45996.022324421298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45996.022324421298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45996.022324421298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45996.022324421298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45996.022324421298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45996.022324421298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45996.022324421298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45996.022324421298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45996.022324421298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45996.022324421298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45996.022324421298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45996.022324421298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45996.022324421298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45996.022324421298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45996.022324421298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45996.022324421298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45996.022324421298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45996.022324421298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45996.022324421298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45996.022324421298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45996.022324421298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45996.022324421298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45996.022324421298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45996.022324421298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45996.022324421298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45996.022324421298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45996.022324421298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45996.022324421298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45996.022324421298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45996.022324421298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45996.022324421298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45996.022324421298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45996.022324421298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45996.022324421298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45996.022324421298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45996.022324421298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45996.022324421298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45996.022324421298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45996.022324421298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45996.022324421298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45996.022324421298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45996.022324421298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45996.022324421298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45996.022324421298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45996.022324421298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45996.022324421298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45996.022324421298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45996.022324421298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45996.022324421298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45996.022324421298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45996.022324421298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45996.022324421298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45996.022324421298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45996.022324421298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45996.022324421298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45996.022324421298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45996.022324421298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45996.022324421298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45996.022324421298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45996.022324421298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45996.022324421298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45996.022324421298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45996.022324421298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45996.022324421298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45996.022324421298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45996.022324421298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45996.022324421298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45996.022324421298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45996.022324421298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45996.022324421298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45996.022324421298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45996.022324421298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45996.022324421298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45996.022324421298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45996.022324421298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45996.022324421298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45996.022324421298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45996.022324421298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45996.022324421298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45996.022324421298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45996.022324421298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45996.022324421298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45996.022324421298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45996.022324421298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45996.022324421298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45996.022324421298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45996.022324421298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45996.022324421298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45996.022324421298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45996.022324421298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45996.022324421298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45996.022324421298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45996.022324421298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45996.022324421298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45996.022324421298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45996.022324421298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45996.022324421298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45996.022324421298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45996.022324421298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45996.022324421298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45996.022324421298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45996.022324421298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45996.022324421298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45996.022324421298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45996.022324421298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45996.022324421298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45996.022324421298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45996.022324421298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45996.022324421298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45996.022324421298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45996.022324421298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45996.022324421298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45996.022324421298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45996.022324421298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45996.022324421298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45996.022324421298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45996.022324421298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45996.022324421298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45996.022324421298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45996.022324421298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45996.022324421298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45996.022324421298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45996.022324421298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45996.022324421298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45996.022324421298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45996.022324421298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45996.022324421298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45996.022324421298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45996.022324421298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45996.022324421298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45996.022324421298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45996.022324421298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45996.022324421298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45996.022324421298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45996.022324421298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45996.022324421298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45996.022324421298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45996.022324421298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45996.022324421298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45996.022324421298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45996.022324421298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45996.022324421298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45996.022324421298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45996.022324421298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45996.022324421298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45996.022324421298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45996.022324421298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45996.022324421298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45996.022324421298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45996.022324421298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45996.022324421298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45996.022324421298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45996.022324421298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45996.022324421298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45996.022324421298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45996.022324421298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45996.022324421298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45996.022324421298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45996.022324421298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45996.022324421298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45996.022324421298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45996.022324421298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45996.022324421298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45996.022324421298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45996.022324421298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45996.022324421298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45996.022324421298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45996.022324421298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45996.022324421298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45996.022324421298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45996.022324421298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45996.022324421298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45996.022324421298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45996.022324421298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45996.022324421298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45996.022324421298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45996.022324421298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45996.022324421298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45996.022324421298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45996.022324421298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45996.022324421298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45996.022324421298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45996.022324421298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45996.022324421298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45996.022324421298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45996.022324421298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45996.022324421298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45996.022324421298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45996.022324421298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45996.022324421298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45996.022324421298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45996.022324421298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45996.022324421298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45996.022324421298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45996.022324421298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45996.022324421298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45996.022324421298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45996.022324421298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45996.022324421298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45996.022324421298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45996.022324421298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45996.022324421298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45996.022324421298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45996.022324421298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45996.022324421298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45996.022324421298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45996.022324421298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45996.022324421298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45996.022324421298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45996.022324421298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45996.022324421298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45996.022324421298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45996.022324421298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45996.022324421298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45996.022324421298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45996.022324421298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45996.022324421298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45996.022324421298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45996.022324421298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45996.022324421298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45996.022324421298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45996.022324421298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45996.022324421298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45996.022324421298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45996.022324421298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45996.022324421298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45996.022324421298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45996.022324421298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45996.022324421298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45996.022324421298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45996.022324421298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45996.022324421298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45996.022324421298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45996.022324421298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45996.022324421298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45996.022324421298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45996.022324421298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45996.022324421298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45996.022324421298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45996.022324421298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45996.022324421298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45996.022324421298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45996.022324421298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45996.022324421298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45996.022324421298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45996.022324421298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45996.022324421298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45996.022324421298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45996.022324421298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45996.022324421298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45996.022324421298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45996.022324421298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45996.022324421298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45996.022324421298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45996.022324421298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45996.022324421298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45996.022324421298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45996.022324421298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45996.022324421298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45996.022324421298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45996.022324421298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45996.022324421298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45996.022324421298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45996.022324421298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45996.022324421298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45996.022324421298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45996.022324421298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45996.022324421298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45996.022324421298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45996.022324421298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45996.022324421298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45996.022324421298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45996.022324421298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45996.022324421298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45996.022324421298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45996.022324421298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45996.022324421298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45996.022324421298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45996.022324421298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45996.022324421298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45996.022324421298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45996.022324421298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45996.022324421298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45996.022324421298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45996.022324421298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45996.022324421298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45996.022324421298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45996.022324421298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45996.022324421298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45996.022324421298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45996.022324421298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45996.022324421298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45996.022324421298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45996.022324421298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45996.022324421298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45996.022324421298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45996.022324421298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45996.022324421298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45996.022324421298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45996.022324421298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45996.022324421298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45996.022324421298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45996.022324421298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45996.022324421298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45996.022324421298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45996.022324421298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45996.022324421298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45996.022324421298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45996.022324421298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45996.022324421298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45996.022324421298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45996.022324421298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45996.022324421298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45996.022324421298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45996.022324421298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45996.022324421298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45996.022324421298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45996.022324421298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45996.022324421298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45996.022324421298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45996.022324421298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45996.022324421298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45996.022324421298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45996.022324421298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45996.022324421298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45996.022324421298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45996.022324421298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45996.022324421298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45996.022324421298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45996.022324421298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45996.022324421298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45996.022324421298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45996.022324421298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45996.022324421298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45996.022324421298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45996.022324421298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45996.022324421298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45996.022324421298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45996.022324421298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45996.022324421298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45996.022324421298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45996.022324421298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45996.022324421298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45996.022324421298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45996.022324421298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45996.022324421298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45996.022324421298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45996.022324421298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45996.022324421298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45996.022324421298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45996.022324421298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45996.022324421298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45996.022324421298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45996.022324421298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45996.022324421298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45996.022324421298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45996.022324421298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45996.022324421298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45996.022324421298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45996.022324421298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45996.022324421298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45996.022324421298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45996.022324421298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45996.022324421298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45996.022324421298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45996.022324421298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45996.022324421298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45996.022324421298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45996.022324421298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45996.022324421298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45996.022324421298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45996.022324421298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45996.022324421298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45996.022324421298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45996.022324421298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45996.022324421298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45996.022324421298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45996.022324421298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45996.022324421298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45996.022324421298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45996.022324421298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45996.022324421298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45996.022324421298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45996.022324421298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45996.022324421298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45996.022324421298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45996.022324421298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45996.022324421298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45996.022324421298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45996.022324421298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45996.022324421298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45996.022324421298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45996.022324421298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45996.022324421298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45996.022324421298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45996.022324421298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45996.022324421298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45996.022324421298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45996.022324421298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45996.022324421298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45996.022324421298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45996.022324421298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45996.022324421298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45996.022324421298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45996.022324421298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45996.022324421298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45996.022324421298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45996.022324421298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45996.022324421298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45996.022324421298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45996.022324421298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45996.022324421298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45996.022324421298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45996.022324421298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45996.022324421298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45996.022324421298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45996.022324421298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45996.022324421298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45996.022324421298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45996.022324421298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45996.022324421298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45996.022324421298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45996.022324421298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45996.022324421298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45996.022324421298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45996.022324421298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45996.022324421298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45996.022324421298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45996.022324421298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45996.022324421298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45996.022324421298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45996.022324421298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45996.022324421298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45996.022324421298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45996.022324421298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45996.022324421298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45996.022324421298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45996.022324421298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45996.022324421298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45996.022324421298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45996.022324421298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45996.022324421298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45996.022324421298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45996.022324421298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45996.022324421298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45996.022324421298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45996.022324421298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45996.022324421298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45996.022324421298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45996.022324421298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45996.022324421298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45996.022324421298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45996.022324421298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45996.022324421298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45996.022324421298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45996.022324421298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45996.022324421298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45996.022324421298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45996.022324421298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45996.022324421298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45996.022324421298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45996.022324421298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45996.022324421298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45996.022324421298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45996.022324421298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45996.022324421298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45996.022324421298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45996.022324421298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45996.022324421298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45996.022324421298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45996.022324421298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45996.022324421298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45996.022324421298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45996.022324421298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45996.022324421298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45996.022324421298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45996.022324421298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45996.022324421298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45996.022324421298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45996.022324421298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45996.022324421298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45996.022324421298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45996.022324421298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45996.022324421298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45996.022324421298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45996.022324421298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45996.022324421298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45996.022324421298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45996.022324421298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45996.022324421298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45996.022324421298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45996.022324421298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45996.022324421298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45996.022324421298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45996.022324421298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45996.022324421298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45996.022324421298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45996.022324421298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45996.022324421298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45996.022324421298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45996.022324421298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45996.022324421298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45996.022324421298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45996.022324421298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45996.022324421298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45996.022324421298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45996.022324421298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45996.022324421298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45996.022324421298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45996.022324421298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45996.022324421298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45996.022324421298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45996.022324421298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45996.022324421298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45996.022324421298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45996.022324421298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45996.022324421298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45996.022324421298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45996.022324421298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45996.022324421298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45996.022324421298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45996.022324421298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45996.022324421298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45996.022324421298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45996.022324421298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45996.022324421298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45996.022324421298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45996.022324421298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45996.022324421298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45996.022324421298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45996.022324421298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45996.022324421298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45996.022324421298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45996.022324421298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45996.022324421298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45996.022324421298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45996.022324421298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45996.022324421298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45996.022324421298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45996.022324421298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45996.022324421298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45996.022324421298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45996.022324421298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45996.022324421298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45996.022324421298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45996.022324421298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45996.022324421298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45996.022324421298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45996.022324421298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45996.022324421298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45996.022324421298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45996.022324421298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45996.022324421298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45996.022324421298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45996.022324421298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45996.022324421298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45996.022324421298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45996.022324421298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45996.022324421298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45996.022324421298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45996.022324421298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45996.022324421298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45996.022324421298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45996.022324421298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45996.022324421298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45996.022324421298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45996.022324421298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45996.022324421298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45996.022324421298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45996.022324421298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45996.022324421298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45996.022324421298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45996.022324421298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45996.022324421298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45996.022324421298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45996.022324421298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45996.022324421298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45996.022324421298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45996.022324421298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45996.022324421298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45996.022324421298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45996.022324421298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45996.022324421298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45996.022324421298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45996.022324421298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45996.022324421298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45996.022324421298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45996.022324421298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45996.022324421298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45996.022324421298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45996.022324421298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45996.022324421298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45996.022324421298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45996.022324421298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45996.022324421298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45996.022324421298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45996.022324421298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45996.022324421298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45996.022324421298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45996.022324421298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45996.022324421298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45996.022324421298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45996.022324421298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45996.022324421298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45996.022324421298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45996.022324421298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45996.022324421298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45996.022324421298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45996.022324421298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45996.022324421298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45996.022324421298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45996.022324421298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45996.022324421298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45996.022324421298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45996.022324421298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45996.022324421298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45996.022324421298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45996.022324421298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45996.022324421298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45996.022324421298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45996.022324421298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45996.022324421298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45996.022324421298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45996.022324421298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45996.022324421298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45996.022324421298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45996.022324421298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45996.022324421298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45996.022324421298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45996.022324421298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45996.022324421298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45996.022324421298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45996.022324421298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45996.022324421298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45996.022324421298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45996.022324421298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45996.022324421298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45996.022324421298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45996.022324421298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45996.022324421298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45996.022324421298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45996.022324421298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45996.022324421298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45996.022324421298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45996.022324421298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45996.022324421298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45996.022324421298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45996.022324421298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45996.022324421298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45996.022324421298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45996.022324421298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45996.022324421298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45996.022324421298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45996.022324421298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45996.022324421298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45996.022324421298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45996.022324421298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45996.022324421298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45996.022324421298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45996.022324421298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45996.022324421298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45996.022324421298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45996.022324421298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45996.022324421298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45996.022324421298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45996.022324421298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45996.022324421298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45996.022324421298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45996.022324421298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45996.022324421298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45996.022324421298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45996.022324421298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45996.022324421298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45996.022324421298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45996.022324421298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45996.022324421298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45996.022324421298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45996.022324421298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45996.022324421298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45996.022324421298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45996.022324421298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45996.022324421298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45996.022324421298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45996.022324421298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45996.022324421298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45996.022324421298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45996.022324421298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45996.022324421298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45996.022324421298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45996.022324421298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45996.022324421298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45996.022324421298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45996.022324421298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45996.022324421298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45996.022324421298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45996.022324421298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45996.022324421298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45996.022324421298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45996.022324421298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45996.022324421298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45996.022324421298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45996.022324421298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45996.022324421298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45996.022324421298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45996.022324421298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45996.022324421298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45996.022324421298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45996.022324421298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45996.022324421298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45996.022324421298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45996.022324421298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45996.022324421298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45996.022324421298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45996.022324421298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45996.022324421298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45996.022324421298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45996.022324421298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45996.022324421298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45996.022324421298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45996.022324421298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45996.022324421298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45996.022324421298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45996.022324421298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45996.022324421298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45996.022324421298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45996.022324421298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45996.022324421298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45996.022324421298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45996.022324421298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45996.022324421298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45996.022324421298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45996.022324421298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45996.022324421298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45996.022324421298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45996.022324421298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45996.022324421298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45996.022324421298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45996.022324421298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45996.022324421298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45996.022324421298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45996.022324421298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45996.022324421298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45996.022324421298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45996.022324421298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45996.022324421298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45996.022324421298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45996.022324421298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45996.022324421298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45996.022324421298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45996.022324421298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45996.022324421298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45996.022324421298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45996.022324421298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45996.022324421298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45996.022324421298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45996.022324421298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45996.022324421298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45996.022324421298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45996.022324421298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45996.022324421298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45996.022324421298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45996.022324421298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45996.022324421298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45996.022324421298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45996.022324421298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45996.022324421298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45996.022324421298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45996.022324421298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45996.022324421298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45996.022324421298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45996.022324421298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45996.022324421298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45996.022324421298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45996.022324421298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45996.022324421298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45996.022324421298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45996.022324421298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45996.022324421298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45996.022324421298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45996.022324421298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45996.022324421298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45996.022324421298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45996.022324421298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45996.022324421298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45996.022324421298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45996.022324421298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45996.022324421298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45996.022324421298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45996.022324421298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45996.022324421298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45996.022324421298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45996.022324421298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45996.022324421298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45996.022324421298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45996.022324421298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45996.022324421298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45996.022324421298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45996.022324421298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45996.022324421298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45996.022324421298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45996.022324421298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45996.022324421298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45996.022324421298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45996.022324421298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45996.022324421298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45996.022324421298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45996.022324421298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45996.022324421298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45996.022324421298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45996.022324421298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45996.022324421298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45996.022324421298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45996.022324421298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45996.022324421298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45996.022324421298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45996.022324421298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45996.022324421298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45996.022324421298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45996.022324421298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45996.022324421298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45996.022324421298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45996.022324421298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45996.022324421298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45996.022324421298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45996.022324421298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45996.022324421298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45996.022324421298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45996.022324421298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45996.022324421298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45996.022324421298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45996.022324421298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45996.022324421298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45996.022324421298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45996.022324421298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45996.022324421298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45996.022324421298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45996.022324421298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45996.022324421298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45996.022324421298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45996.022324421298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45996.022324421298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45996.022324421298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45996.022324421298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45996.022324421298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45996.022324421298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45996.022324421298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45996.022324421298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45996.022324421298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45996.022324421298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45996.022324421298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45996.022324421298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45996.022324421298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45996.022324421298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45996.022324421298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45996.022324421298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45996.022324421298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45996.022324421298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45996.022324421298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45996.022324421298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45996.022324421298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45996.022324421298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45996.022324421298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45996.022324421298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45996.022324421298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45996.022324421298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45996.022324421298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45996.022324421298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45996.022324421298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45996.022324421298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45996.022324421298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45996.022324421298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45996.022324421298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45996.022324421298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45996.022324421298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45996.022324421298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45996.022324421298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45996.022324421298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45996.022324421298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45996.022324421298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45996.022324421298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45996.022324421298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45996.022324421298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45996.022324421298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292.54160682870133</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45996.022324421298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45996.022324421298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45996.022324421298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45996.022324421298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45996.022324421298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45996.022324421298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45996.022324421298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45996.022324421298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45996.022324421298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45996.022324421298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45996.022324421298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45996.022324421298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45996.022324421298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45996.022324421298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45996.022324421298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45996.022324421298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45996.022324421298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45996.022324421298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45996.022324421298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45996.022324421298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45996.022324421298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45996.022324421298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45996.022324421298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45996.022324421298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45996.022324421298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45996.022324421298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45996.022324421298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45996.022324421298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45996.022324421298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45996.022324421298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45996.022324421298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45996.022324421298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45996.022324421298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45996.022324421298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45996.022324421298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45996.022324421298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45996.022324421298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45996.022324421298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45996.022324421298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45996.022324421298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45996.022324421298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45996.022324421298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45996.022324421298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45996.022324421298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45996.022324421298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45996.022324421298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45996.022324421298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45996.022324421298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45996.022324421298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45996.022324421298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45996.022324421298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45996.022324421298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45996.022324421298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45996.022324421298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45996.022324421298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45996.022324421298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45996.022324421298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45996.022324421298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45996.022324421298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45996.022324421298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45996.022324421298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45996.022324421298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45996.022324421298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45996.022324421298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45996.022324421298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45996.022324421298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45996.022324421298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45996.022324421298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45996.022324421298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45996.022324421298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45996.022324421298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45996.022324421298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45996.022324421298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45996.022324421298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45996.022324421298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45996.022324421298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45996.022324421298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45996.022324421298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45996.022324421298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45996.022324421298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45996.022324421298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45996.022324421298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45996.022324421298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45996.022324421298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45996.022324421298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45996.022324421298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45996.022324421298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45996.022324421298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45996.022324421298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45996.022324421298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45996.022324421298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45996.022324421298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45996.022324421298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45996.022324421298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45996.022324421298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45996.022324421298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45996.022324421298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45996.022324421298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45996.022324421298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45996.022324421298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45996.022324421298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45996.022324421298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45996.022324421298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45996.022324421298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45996.022324421298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45996.022324421298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45996.022324421298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45996.022324421298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45996.022324421298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45996.022324421298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45996.022324421298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45996.022324421298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45996.022324421298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45996.022324421298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45996.022324421298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45996.022324421298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45996.022324421298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45996.022324421298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45996.022324421298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45996.022324421298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45996.022324421298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45996.022324421298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45996.022324421298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45996.022324421298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45996.022324421298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45996.022324421298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45996.022324421298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45996.022324421298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45996.022324421298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45996.022324421298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45996.022324421298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45996.022324421298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45996.022324421298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45996.022324421298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45996.022324421298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45996.022324421298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45996.022324421298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45996.022324421298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45996.022324421298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45996.022324421298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45996.022324421298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45996.022324421298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45996.022324421298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45996.022324421298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45996.022324421298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45996.022324421298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45996.022324421298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45996.022324421298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45996.022324421298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45996.022324421298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45996.022324421298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45996.022324421298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45996.022324421298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45996.022324421298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45996.022324421298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45996.022324421298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45996.022324421298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45996.022324421298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45996.022324421298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45996.022324421298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45996.022324421298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45996.022324421298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45996.022324421298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45996.022324421298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45996.022324421298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45996.022324421298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45996.022324421298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45996.022324421298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45996.022324421298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45996.022324421298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45996.022324421298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45996.022324421298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45996.022324421298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45996.022324421298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45996.022324421298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45996.022324421298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45996.022324421298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45996.022324421298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45996.022324421298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45996.022324421298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45996.022324421298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45996.022324421298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45996.022324421298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45996.022324421298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45996.022324421298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45996.022324421298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45996.022324421298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45996.022324421298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45996.022324421298</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G3" sqref="G3"/>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104.19026423610921</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69.833447106480889</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47.361213310185121</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14.649025810183957</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45996.022324421298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45996.022324421298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45996.022324421298</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45996.022324421298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45996.022324421298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45996.022324421298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45996.022324421298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45996.022324421298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45996.022324421298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45996.022324421298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45996.022324421298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45996.022324421298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45996.022324421298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45996.022324421298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45996.022324421298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45996.022324421298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45996.022324421298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45996.022324421298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45996.022324421298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45996.022324421298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45996.022324421298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45996.022324421298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45996.022324421298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45996.022324421298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45996.022324421298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45996.022324421298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45996.022324421298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45996.022324421298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45996.022324421298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45996.022324421298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45996.022324421298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45996.022324421298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45996.022324421298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45996.022324421298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45996.022324421298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45996.022324421298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45996.022324421298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45996.022324421298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45996.022324421298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45996.022324421298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45996.022324421298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45996.022324421298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45996.022324421298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45996.022324421298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45996.022324421298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45996.022324421298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45996.022324421298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45996.022324421298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45996.022324421298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45996.022324421298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45996.022324421298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45996.022324421298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45996.022324421298</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45996.022324421298</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60" ca="1" si="0">IFERROR(NOW()-F2,"-")</f>
        <v>-9.8399305570637807E-3</v>
      </c>
      <c r="H2" s="120">
        <v>45996.032118055555</v>
      </c>
      <c r="I2" s="72"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45996.022324421298</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45996.022324421298</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45996.022324421298</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45996.022324421298</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45996.022324421298</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45996.022324421298</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45996.022324421298</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45996.022324421298</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45996.022324421298</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45996.022324421298</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45996.022324421298</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45996.022324421298</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45996.022324421298</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45996.022324421298</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45996.022324421298</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45996.022324421298</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45996.022324421298</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45996.022324421298</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45996.022324421298</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45996.022324421298</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45996.022324421298</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45996.022324421298</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45996.022324421298</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45996.022324421298</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45996.022324421298</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45996.022324421298</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45996.022324421298</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45996.022324421298</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45996.022324421298</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45996.022324421298</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45996.022324421298</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45996.022324421298</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45996.022324421298</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45996.022324421298</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45996.022324421298</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45996.022324421298</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45996.022324421298</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45996.022324421298</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45996.022324421298</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45996.022324421298</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45996.022324421298</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45996.022324421298</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45996.022324421298</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45996.022324421298</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45996.022324421298</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45996.022324421298</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45996.022324421298</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45996.022324421298</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45996.022324421298</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45996.022324421298</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45996.022324421298</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45996.022324421298</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45996.022324421298</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45996.022324421298</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45996.022324421298</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45996.022324421298</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45996.022324421298</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45996.022324421298</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45996.022324421298</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45996.022324421298</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45996.022324421298</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45996.022324421298</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45996.022324421298</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45996.022324421298</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45996.022324421298</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45996.022324421298</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45996.022324421298</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45996.022324421298</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45996.022324421298</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45996.022324421298</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45996.022324421298</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45996.022324421298</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45996.022324421298</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45996.022324421298</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45996.022324421298</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45996.022324421298</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45996.022324421298</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45996.022324421298</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45996.022324421298</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45996.022324421298</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45996.022324421298</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45996.022324421298</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45996.022324421298</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45996.022324421298</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45996.022324421298</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45996.022324421298</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45996.022324421298</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45996.022324421298</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45996.022324421298</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45996.022324421298</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45996.022324421298</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45996.022324421298</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45996.022324421298</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45996.022324421298</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45996.022324421298</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45996.022324421298</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45996.022324421298</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45996.022324421298</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45996.022324421298</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45996.022324421298</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45996.022324421298</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45996.022324421298</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45996.022324421298</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45996.022324421298</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45996.022324421298</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45996.022324421298</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45996.022324421298</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45996.022324421298</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45996.022324421298</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45996.022324421298</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45996.022324421298</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45996.022324421298</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45996.022324421298</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45996.022324421298</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45996.022324421298</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45996.022324421298</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45996.022324421298</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45996.022324421298</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45996.022324421298</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45996.022324421298</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45996.022324421298</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45996.022324421298</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45996.022324421298</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45996.022324421298</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45996.022324421298</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45996.022324421298</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45996.022324421298</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45996.022324421298</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45996.022324421298</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45996.022324421298</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45996.022324421298</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45996.022324421298</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45996.022324421298</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45996.022324421298</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45996.022324421298</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45996.022324421298</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45996.022324421298</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45996.022324421298</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45996.022324421298</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45996.022324421298</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45996.022324421298</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45996.022324421298</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45996.022324421298</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45996.022324421298</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45996.022324421298</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45996.022324421298</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45996.022324421298</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45996.022324421298</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45996.022324421298</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45996.022324421298</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45996.022324421298</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45996.022324421298</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45996.022324421298</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45996.022324421298</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45996.022324421298</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45996.022324421298</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45996.022324421298</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45996.022324421298</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45996.022324421298</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45996.022324421298</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45996.022324421298</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45996.022324421298</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45996.022324421298</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45996.022324421298</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45996.022324421298</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45996.022324421298</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45996.022324421298</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45996.022324421298</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45996.022324421298</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45996.022324421298</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45996.022324421298</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45996.022324421298</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45996.022324421298</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45996.022324421298</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45996.022324421298</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45996.022324421298</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45996.022324421298</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45996.022324421298</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45996.022324421298</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45996.022324421298</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45996.022324421298</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45996.022324421298</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45996.022324421298</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45996.022324421298</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45996.022324421298</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45996.022324421298</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45996.022324421298</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45996.022324421298</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45996.022324421298</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45996.022324421298</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45996.022324421298</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45996.022324421298</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45996.022324421298</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45996.022324421298</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45996.022324421298</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45996.022324421298</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45996.022324421298</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45996.022324421298</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45996.022324421298</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45996.022324421298</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45996.022324421298</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45996.022324421298</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45996.022324421298</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45996.022324421298</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45996.022324421298</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45996.022324421298</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45996.022324421298</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45996.022324421298</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45996.022324421298</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45996.022324421298</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45996.022324421298</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45996.022324421298</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45996.022324421298</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45996.022324421298</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45996.022324421298</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45996.022324421298</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45996.022324421298</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45996.022324421298</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45996.022324421298</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45996.022324421298</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45996.022324421298</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45996.022324421298</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45996.022324421298</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45996.022324421298</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45996.022324421298</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45996.022324421298</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45996.022324421298</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45996.022324421298</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45996.022324421298</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45996.022324421298</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45996.022324421298</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45996.022324421298</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45996.022324421298</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45996.022324421298</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45996.022324421298</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45996.022324421298</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45996.022324421298</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45996.022324421298</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45996.022324421298</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45996.022324421298</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45996.022324421298</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45996.022324421298</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45996.022324421298</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45996.022324421298</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45996.022324421298</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45996.022324421298</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45996.022324421298</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45996.022324421298</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45996.022324421298</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45996.022324421298</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45996.022324421298</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45996.022324421298</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45996.022324421298</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45996.022324421298</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45996.022324421298</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45996.022324421298</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45996.022324421298</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45996.022324421298</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45996.022324421298</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45996.022324421298</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45996.022324421298</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45996.022324421298</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45996.022324421298</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45996.022324421298</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45996.022324421298</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45996.022324421298</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45996.022324421298</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45996.022324421298</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45996.022324421298</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45996.022324421298</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45996.022324421298</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45996.022324421298</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45996.022324421298</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45996.022324421298</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45996.022324421298</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45996.022324421298</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45996.022324421298</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45996.022324421298</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45996.022324421298</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45996.022324421298</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45996.022324421298</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45996.022324421298</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45996.022324421298</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45996.022324421298</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45996.022324421298</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45996.022324421298</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45996.022324421298</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45996.022324421298</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45996.022324421298</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45996.022324421298</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45996.022324421298</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45996.022324421298</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45996.022324421298</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45996.022324421298</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45996.022324421298</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45996.022324421298</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45996.022324421298</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45996.022324421298</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45996.022324421298</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45996.022324421298</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45996.022324421298</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45996.022324421298</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45996.022324421298</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45996.022324421298</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45996.022324421298</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45996.022324421298</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45996.022324421298</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45996.022324421298</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45996.022324421298</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45996.022324421298</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45996.022324421298</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45996.022324421298</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45996.022324421298</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45996.022324421298</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45996.022324421298</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45996.022324421298</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45996.022324421298</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45996.022324421298</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45996.022324421298</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45996.022324421298</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45996.022324421298</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45996.022324421298</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45996.022324421298</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45996.022324421298</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45996.022324421298</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45996.022324421298</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45996.022324421298</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45996.022324421298</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45996.022324421298</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45996.022324421298</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45996.022324421298</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45996.022324421298</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45996.022324421298</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45996.022324421298</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45996.022324421298</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45996.022324421298</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45996.022324421298</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45996.022324421298</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45996.022324421298</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45996.022324421298</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45996.022324421298</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45996.022324421298</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45996.022324421298</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45996.022324421298</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45996.022324421298</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45996.022324421298</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45996.022324421298</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45996.022324421298</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45996.022324421298</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45996.022324421298</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45996.022324421298</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45996.022324421298</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45996.022324421298</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45996.022324421298</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45996.022324421298</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45996.022324421298</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45996.022324421298</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45996.022324421298</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45996.022324421298</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45996.022324421298</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45996.022324421298</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45996.022324421298</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45996.022324421298</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45996.022324421298</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45996.022324421298</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45996.022324421298</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45996.022324421298</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45996.022324421298</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45996.022324421298</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45996.022324421298</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45996.022324421298</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45996.022324421298</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45996.022324421298</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45996.022324421298</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45996.022324421298</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45996.022324421298</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45996.022324421298</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45996.022324421298</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45996.022324421298</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45996.022324421298</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45996.022324421298</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45996.022324421298</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45996.022324421298</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45996.022324421298</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45996.022324421298</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45996.022324421298</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45996.022324421298</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45996.022324421298</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45996.022324421298</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45996.022324421298</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45996.022324421298</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45996.022324421298</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45996.022324421298</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45996.022324421298</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45996.022324421298</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45996.022324421298</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45996.022324421298</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45996.022324421298</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45996.022324421298</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45996.022324421298</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45996.022324421298</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45996.022324421298</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45996.022324421298</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45996.022324421298</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45996.022324421298</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45996.022324421298</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45996.022324421298</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45996.022324421298</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45996.022324421298</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45996.022324421298</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45996.022324421298</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45996.022324421298</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45996.022324421298</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45996.022324421298</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45996.022324421298</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45996.022324421298</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45996.022324421298</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45996.022324421298</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45996.022324421298</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45996.022324421298</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45996.022324421298</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45996.022324421298</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45996.022324421298</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45996.022324421298</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2025-12-04T22:34:11Z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