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10" documentId="13_ncr:1_{F6CB121F-512D-4AA6-A0C1-0FB36C537598}" xr6:coauthVersionLast="47" xr6:coauthVersionMax="47" xr10:uidLastSave="{B9C40630-281A-4276-95F2-4AF16997B11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<sst xmlns="http://schemas.openxmlformats.org/spreadsheetml/2006/main" count="179012" uniqueCount="39098">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</sst>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293.09283541666809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12.597846990742255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45956.041261342594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45956.041261342594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45956.041261342594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45956.041261342594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45956.041261342594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45956.041261342594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45956.041261342594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45956.041261342594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45956.041261342594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45956.041261342594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45956.041261342594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45956.041261342594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45956.041261342594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45956.041261342594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45956.041261342594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45956.041261342594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45956.041261342594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45956.041261342594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45956.041261342594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45956.041261342594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45956.041261342594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45956.041261342594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45956.041261342594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45956.041261342594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45956.041261342594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45956.041261342594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45956.041261342594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45956.041261342594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45956.041261342594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45956.041261342594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45956.041261342594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45956.041261342594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45956.041261342594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45956.041261342594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45956.041261342594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45956.041261342594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45956.041261342594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45956.041261342594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45956.041261342594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45956.041261342594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45956.041261342594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45956.041261342594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45956.041261342594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45956.041261342594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45956.041261342594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45956.041261342594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45956.041261342594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45956.041261342594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45956.041261342594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45956.041261342594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45956.041261342594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45956.041261342594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45956.041261342594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45956.041261342594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45956.041261342594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45956.041261342594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131.04142337963276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11.545485879629268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45956.041261342594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45956.041261342594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45956.041261342594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45956.041261342594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45956.041261342594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45956.041261342594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45956.041261342594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45956.041261342594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45956.041261342594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45956.041261342594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45956.041261342594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45956.041261342594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45956.041261342594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45956.041261342594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45956.041261342594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45956.041261342594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45956.041261342594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45956.041261342594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45956.041261342594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45956.041261342594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45956.041261342594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45956.041261342594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45956.041261342594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45956.041261342594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45956.041261342594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45956.041261342594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45956.041261342594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45956.041261342594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45956.041261342594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45956.041261342594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45956.041261342594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45956.041261342594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45956.041261342594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45956.041261342594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45956.041261342594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45956.041261342594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45956.041261342594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45956.041261342594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45956.041261342594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45956.041261342594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45956.041261342594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45956.041261342594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45956.041261342594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45956.041261342594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45956.041261342594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45956.041261342594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45956.041261342594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45956.041261342594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45956.041261342594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45956.041261342594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45956.041261342594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45956.041261342594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45956.041261342594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45956.041261342594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45956.041261342594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45956.041261342594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45956.041261342594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45956.041261342594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45956.041261342594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45956.041261342594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45956.041261342594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45956.041261342594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45956.041261342594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45956.041261342594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45956.041261342594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45956.041261342594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45956.041261342594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45956.041261342594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45956.041261342594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45956.041261342594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45956.041261342594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45956.041261342594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45956.041261342594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45956.041261342594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45956.041261342594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45956.041261342594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45956.041261342594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45956.041261342594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45956.041261342594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45956.041261342594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45956.041261342594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45956.041261342594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45956.041261342594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45956.041261342594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45956.041261342594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45956.041261342594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45956.041261342594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45956.041261342594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45956.041261342594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45956.041261342594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45956.041261342594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45956.041261342594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45956.041261342594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45956.041261342594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45956.041261342594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45956.041261342594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45956.041261342594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45956.041261342594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45956.041261342594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45956.041261342594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45956.041261342594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45956.041261342594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45956.041261342594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45956.041261342594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45956.041261342594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45956.041261342594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45956.041261342594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45956.041261342594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45956.041261342594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45956.041261342594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45956.041261342594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45956.041261342594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45956.041261342594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45956.041261342594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45956.041261342594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45956.041261342594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45956.041261342594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45956.041261342594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45956.041261342594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45956.041261342594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45956.041261342594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45956.041261342594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45956.041261342594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45956.041261342594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45956.041261342594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45956.041261342594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45956.041261342594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45956.041261342594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45956.041261342594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45956.041261342594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45956.041261342594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45956.041261342594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45956.041261342594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45956.041261342594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45956.041261342594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45956.041261342594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45956.041261342594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45956.041261342594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45956.041261342594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45956.041261342594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45956.041261342594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45956.041261342594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45956.041261342594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45956.041261342594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45956.041261342594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45956.041261342594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45956.041261342594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45956.041261342594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45956.041261342594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45956.041261342594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45956.041261342594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45956.041261342594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45956.041261342594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45956.041261342594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45956.041261342594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45956.041261342594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45956.041261342594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45956.041261342594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45956.041261342594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45956.041261342594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45956.041261342594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45956.041261342594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45956.041261342594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45956.041261342594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45956.041261342594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45956.041261342594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45956.041261342594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45956.041261342594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45956.041261342594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45956.041261342594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45956.041261342594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45956.041261342594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45956.041261342594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45956.041261342594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45956.041261342594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45956.041261342594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45956.041261342594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45956.041261342594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45956.041261342594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45956.041261342594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45956.041261342594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45956.041261342594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45956.041261342594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45956.041261342594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45956.041261342594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45956.041261342594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45956.041261342594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45956.041261342594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45956.041261342594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45956.041261342594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45956.041261342594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45956.041261342594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45956.041261342594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45956.041261342594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45956.041261342594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45956.041261342594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45956.041261342594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45956.041261342594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45956.041261342594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45956.041261342594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45956.041261342594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45956.041261342594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45956.041261342594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45956.041261342594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45956.041261342594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45956.041261342594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45956.041261342594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45956.041261342594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45956.041261342594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45956.041261342594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45956.041261342594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45956.041261342594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45956.041261342594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45956.041261342594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45956.041261342594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45956.041261342594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45956.041261342594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45956.041261342594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45956.041261342594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45956.041261342594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45956.041261342594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45956.041261342594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45956.041261342594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45956.041261342594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45956.041261342594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45956.041261342594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45956.041261342594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45956.041261342594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45956.041261342594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45956.041261342594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45956.041261342594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45956.041261342594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45956.041261342594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45956.041261342594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45956.041261342594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45956.041261342594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45956.041261342594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45956.041261342594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45956.041261342594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45956.041261342594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45956.041261342594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45956.041261342594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45956.041261342594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45956.041261342594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45956.041261342594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45956.041261342594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45956.041261342594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45956.041261342594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45956.041261342594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45956.041261342594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45956.041261342594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45956.041261342594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45956.041261342594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45956.041261342594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45956.041261342594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45956.041261342594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45956.041261342594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45956.041261342594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45956.041261342594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45956.041261342594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45956.041261342594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45956.041261342594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45956.041261342594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45956.041261342594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45956.041261342594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45956.041261342594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45956.041261342594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45956.041261342594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45956.041261342594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45956.041261342594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45956.041261342594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45956.041261342594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45956.041261342594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45956.041261342594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45956.041261342594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45956.041261342594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45956.041261342594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45956.041261342594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45956.041261342594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45956.041261342594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45956.041261342594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45956.041261342594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45956.041261342594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45956.041261342594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45956.041261342594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45956.041261342594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45956.041261342594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45956.041261342594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45956.041261342594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45956.041261342594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45956.041261342594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45956.041261342594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45956.041261342594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45956.041261342594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45956.041261342594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45956.041261342594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45956.041261342594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45956.041261342594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45956.041261342594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45956.041261342594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45956.041261342594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45956.041261342594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45956.041261342594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45956.041261342594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45956.041261342594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45956.041261342594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45956.041261342594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45956.041261342594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45956.041261342594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45956.041261342594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45956.041261342594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45956.041261342594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45956.041261342594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45956.041261342594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45956.041261342594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45956.041261342594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45956.041261342594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45956.041261342594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45956.041261342594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45956.041261342594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45956.041261342594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45956.041261342594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45956.041261342594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45956.041261342594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45956.041261342594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45956.041261342594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45956.041261342594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45956.041261342594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45956.041261342594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45956.041261342594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45956.041261342594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45956.041261342594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45956.041261342594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45956.041261342594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45956.041261342594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45956.041261342594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45956.041261342594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45956.041261342594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45956.041261342594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45956.041261342594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45956.041261342594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45956.041261342594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45956.041261342594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45956.041261342594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45956.041261342594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45956.041261342594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45956.041261342594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45956.041261342594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45956.041261342594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45956.041261342594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45956.041261342594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45956.041261342594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45956.041261342594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45956.041261342594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45956.041261342594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45956.041261342594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45956.041261342594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45956.041261342594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45956.041261342594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45956.041261342594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45956.041261342594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45956.041261342594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45956.041261342594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45956.041261342594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45956.041261342594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45956.041261342594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45956.041261342594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45956.041261342594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45956.041261342594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45956.041261342594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45956.041261342594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45956.041261342594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45956.041261342594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45956.041261342594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45956.041261342594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45956.041261342594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45956.041261342594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45956.041261342594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45956.041261342594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45956.041261342594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45956.041261342594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45956.041261342594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45956.041261342594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45956.041261342594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45956.041261342594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45956.041261342594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45956.041261342594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45956.041261342594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45956.041261342594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45956.041261342594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45956.041261342594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45956.041261342594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45956.041261342594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45956.041261342594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45956.041261342594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45956.041261342594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45956.041261342594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45956.041261342594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45956.041261342594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45956.041261342594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45956.041261342594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45956.041261342594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45956.041261342594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45956.041261342594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45956.041261342594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45956.041261342594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45956.041261342594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45956.041261342594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45956.041261342594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45956.041261342594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45956.041261342594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45956.041261342594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45956.041261342594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45956.041261342594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45956.041261342594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45956.041261342594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45956.041261342594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45956.041261342594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45956.041261342594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45956.041261342594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45956.041261342594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45956.041261342594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45956.041261342594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45956.041261342594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45956.041261342594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45956.041261342594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45956.041261342594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45956.041261342594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45956.041261342594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45956.041261342594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45956.041261342594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45956.041261342594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45956.041261342594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45956.041261342594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45956.041261342594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45956.041261342594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45956.041261342594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45956.041261342594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45956.041261342594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45956.041261342594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45956.041261342594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45956.041261342594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45956.041261342594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45956.041261342594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45956.041261342594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45956.041261342594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45956.041261342594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45956.041261342594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45956.041261342594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45956.041261342594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45956.041261342594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45956.041261342594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45956.041261342594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45956.041261342594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45956.041261342594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45956.041261342594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45956.041261342594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45956.041261342594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45956.041261342594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45956.041261342594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45956.041261342594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45956.041261342594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45956.041261342594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45956.041261342594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45956.041261342594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45956.041261342594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45956.041261342594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45956.041261342594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45956.041261342594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45956.041261342594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45956.041261342594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45956.041261342594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45956.041261342594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45956.041261342594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45956.041261342594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45956.041261342594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45956.041261342594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45956.041261342594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45956.041261342594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45956.041261342594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45956.041261342594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45956.041261342594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45956.041261342594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45956.041261342594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45956.041261342594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45956.041261342594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45956.041261342594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45956.041261342594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45956.041261342594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45956.041261342594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45956.041261342594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45956.041261342594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45956.041261342594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45956.041261342594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45956.041261342594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45956.041261342594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45956.041261342594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45956.041261342594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45956.041261342594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45956.041261342594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45956.041261342594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45956.041261342594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45956.041261342594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45956.041261342594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45956.041261342594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45956.041261342594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45956.041261342594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45956.041261342594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45956.041261342594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45956.041261342594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45956.041261342594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45956.041261342594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45956.041261342594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45956.041261342594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45956.041261342594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45956.041261342594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45956.041261342594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45956.041261342594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45956.041261342594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45956.041261342594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45956.041261342594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45956.041261342594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45956.041261342594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45956.041261342594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45956.041261342594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45956.041261342594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45956.041261342594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45956.041261342594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45956.041261342594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45956.041261342594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45956.041261342594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45956.041261342594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45956.041261342594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45956.041261342594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45956.041261342594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45956.041261342594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45956.041261342594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45956.041261342594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45956.041261342594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45956.041261342594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45956.041261342594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45956.041261342594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45956.041261342594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45956.041261342594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45956.041261342594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45956.041261342594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45956.041261342594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45956.041261342594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45956.041261342594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45956.041261342594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45956.041261342594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45956.041261342594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45956.041261342594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45956.041261342594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45956.041261342594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45956.041261342594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45956.041261342594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45956.041261342594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45956.041261342594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45956.041261342594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45956.041261342594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45956.041261342594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45956.041261342594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45956.041261342594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45956.041261342594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45956.041261342594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45956.041261342594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45956.041261342594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45956.041261342594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45956.041261342594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45956.041261342594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45956.041261342594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45956.041261342594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45956.041261342594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45956.041261342594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45956.041261342594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45956.041261342594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45956.041261342594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45956.041261342594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45956.041261342594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45956.041261342594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45956.041261342594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45956.041261342594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45956.041261342594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45956.041261342594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45956.041261342594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45956.041261342594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45956.041261342594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45956.041261342594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45956.041261342594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45956.041261342594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45956.041261342594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45956.041261342594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45956.041261342594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45956.041261342594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45956.041261342594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45956.041261342594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45956.041261342594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45956.041261342594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45956.041261342594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45956.041261342594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45956.041261342594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45956.041261342594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45956.041261342594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45956.041261342594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45956.041261342594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45956.041261342594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45956.041261342594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45956.041261342594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45956.041261342594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45956.041261342594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45956.041261342594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45956.041261342594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45956.041261342594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45956.041261342594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45956.041261342594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45956.041261342594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45956.041261342594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45956.041261342594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45956.041261342594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45956.041261342594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45956.041261342594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45956.041261342594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45956.041261342594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45956.041261342594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45956.041261342594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45956.041261342594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45956.041261342594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45956.041261342594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45956.041261342594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45956.041261342594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45956.041261342594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45956.041261342594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45956.041261342594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45956.041261342594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45956.041261342594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45956.041261342594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45956.041261342594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45956.041261342594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45956.041261342594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45956.041261342594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45956.041261342594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45956.041261342594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45956.041261342594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45956.041261342594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45956.041261342594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45956.041261342594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45956.041261342594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45956.041261342594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45956.041261342594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45956.041261342594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45956.041261342594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45956.041261342594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45956.041261342594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45956.041261342594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45956.041261342594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45956.041261342594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45956.041261342594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45956.041261342594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45956.041261342594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45956.041261342594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45956.041261342594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45956.041261342594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45956.041261342594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45956.041261342594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45956.041261342594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45956.041261342594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45956.041261342594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45956.041261342594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45956.041261342594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45956.041261342594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45956.041261342594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45956.041261342594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45956.041261342594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45956.041261342594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45956.041261342594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45956.041261342594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45956.041261342594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45956.041261342594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45956.041261342594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45956.041261342594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45956.041261342594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45956.041261342594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45956.041261342594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45956.041261342594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45956.041261342594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45956.041261342594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45956.041261342594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45956.041261342594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45956.041261342594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45956.041261342594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45956.041261342594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45956.041261342594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45956.041261342594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45956.041261342594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45956.041261342594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45956.041261342594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45956.041261342594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45956.041261342594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45956.041261342594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45956.041261342594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45956.041261342594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45956.041261342594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45956.041261342594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45956.041261342594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45956.041261342594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45956.041261342594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45956.041261342594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45956.041261342594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45956.041261342594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45956.041261342594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45956.041261342594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45956.041261342594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45956.041261342594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45956.041261342594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45956.041261342594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45956.041261342594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45956.041261342594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45956.041261342594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45956.041261342594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45956.041261342594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45956.041261342594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45956.041261342594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45956.041261342594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45956.041261342594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45956.041261342594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45956.041261342594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45956.041261342594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45956.041261342594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45956.041261342594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45956.041261342594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45956.041261342594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45956.041261342594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45956.041261342594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45956.041261342594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45956.041261342594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45956.041261342594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45956.041261342594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45956.041261342594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45956.041261342594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45956.041261342594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45956.041261342594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45956.041261342594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45956.041261342594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45956.041261342594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45956.041261342594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45956.041261342594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45956.041261342594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45956.041261342594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45956.041261342594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45956.041261342594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45956.041261342594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45956.041261342594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45956.041261342594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45956.041261342594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45956.041261342594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45956.041261342594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45956.041261342594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45956.041261342594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45956.041261342594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45956.041261342594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45956.041261342594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45956.041261342594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45956.041261342594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45956.041261342594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45956.041261342594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45956.041261342594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45956.041261342594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45956.041261342594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45956.041261342594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45956.041261342594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45956.041261342594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45956.041261342594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45956.041261342594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45956.041261342594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45956.041261342594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45956.041261342594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45956.041261342594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45956.041261342594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45956.041261342594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45956.041261342594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45956.041261342594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45956.041261342594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45956.041261342594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45956.041261342594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45956.041261342594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45956.041261342594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45956.041261342594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45956.041261342594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45956.041261342594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45956.041261342594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45956.041261342594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45956.041261342594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45956.041261342594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45956.041261342594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45956.041261342594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45956.041261342594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45956.041261342594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45956.041261342594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45956.041261342594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45956.041261342594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45956.041261342594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45956.041261342594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45956.041261342594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45956.041261342594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45956.041261342594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45956.041261342594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45956.041261342594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45956.041261342594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45956.041261342594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45956.041261342594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45956.041261342594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45956.041261342594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45956.041261342594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45956.041261342594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45956.041261342594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45956.041261342594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45956.041261342594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45956.041261342594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45956.041261342594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45956.041261342594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45956.041261342594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45956.041261342594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45956.041261342594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45956.041261342594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45956.041261342594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45956.041261342594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45956.041261342594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45956.041261342594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45956.041261342594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45956.041261342594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45956.041261342594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45956.041261342594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45956.041261342594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45956.041261342594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45956.041261342594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45956.041261342594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45956.041261342594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45956.041261342594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45956.041261342594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45956.041261342594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45956.041261342594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45956.041261342594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45956.041261342594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45956.041261342594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45956.041261342594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45956.041261342594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45956.041261342594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45956.041261342594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45956.041261342594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45956.041261342594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45956.041261342594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45956.041261342594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45956.041261342594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45956.041261342594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45956.041261342594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45956.041261342594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45956.041261342594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45956.041261342594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45956.041261342594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45956.041261342594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45956.041261342594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45956.041261342594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45956.041261342594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45956.041261342594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45956.041261342594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45956.041261342594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45956.041261342594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45956.041261342594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45956.041261342594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45956.041261342594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45956.041261342594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45956.041261342594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45956.041261342594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45956.041261342594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45956.041261342594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45956.041261342594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45956.041261342594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45956.041261342594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45956.041261342594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45956.041261342594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45956.041261342594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45956.041261342594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45956.041261342594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45956.041261342594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45956.041261342594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45956.041261342594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45956.041261342594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45956.041261342594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45956.041261342594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45956.041261342594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45956.041261342594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45956.041261342594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45956.041261342594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45956.041261342594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45956.041261342594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45956.041261342594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45956.041261342594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45956.041261342594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45956.041261342594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45956.041261342594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45956.041261342594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45956.041261342594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45956.041261342594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45956.041261342594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45956.041261342594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45956.041261342594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45956.041261342594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45956.041261342594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45956.041261342594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45956.041261342594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45956.041261342594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45956.041261342594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45956.041261342594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45956.041261342594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45956.041261342594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45956.041261342594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45956.041261342594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45956.041261342594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45956.041261342594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45956.041261342594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45956.041261342594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45956.041261342594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45956.041261342594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45956.041261342594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45956.041261342594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45956.041261342594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45956.041261342594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45956.041261342594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45956.041261342594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45956.041261342594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45956.041261342594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45956.041261342594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45956.041261342594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45956.041261342594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45956.041261342594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45956.041261342594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45956.041261342594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45956.041261342594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45956.041261342594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45956.041261342594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45956.041261342594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45956.041261342594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45956.041261342594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45956.041261342594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45956.041261342594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45956.041261342594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45956.041261342594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45956.041261342594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45956.041261342594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45956.041261342594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45956.041261342594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45956.041261342594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45956.041261342594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45956.041261342594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45956.041261342594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45956.041261342594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45956.041261342594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45956.041261342594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45956.041261342594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45956.041261342594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45956.041261342594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45956.041261342594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45956.041261342594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45956.041261342594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45956.041261342594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45956.041261342594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45956.041261342594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45956.041261342594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45956.041261342594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45956.041261342594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45956.041261342594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45956.041261342594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45956.041261342594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45956.041261342594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45956.041261342594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45956.041261342594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45956.041261342594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45956.041261342594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45956.041261342594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45956.041261342594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45956.041261342594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45956.041261342594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45956.041261342594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45956.041261342594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45956.041261342594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45956.041261342594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45956.041261342594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45956.041261342594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45956.041261342594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45956.041261342594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45956.041261342594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45956.041261342594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45956.041261342594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45956.041261342594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45956.041261342594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45956.041261342594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45956.041261342594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45956.041261342594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45956.041261342594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45956.041261342594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45956.041261342594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45956.041261342594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45956.041261342594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45956.041261342594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45956.041261342594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45956.041261342594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45956.041261342594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45956.041261342594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45956.041261342594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45956.041261342594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45956.041261342594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45956.041261342594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45956.041261342594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45956.041261342594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45956.041261342594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45956.041261342594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45956.041261342594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45956.041261342594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45956.041261342594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45956.041261342594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45956.041261342594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45956.041261342594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45956.041261342594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45956.041261342594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45956.041261342594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45956.041261342594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45956.041261342594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45956.041261342594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45956.041261342594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45956.041261342594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45956.041261342594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45956.041261342594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45956.041261342594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45956.041261342594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45956.041261342594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45956.041261342594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45956.041261342594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45956.041261342594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45956.041261342594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45956.041261342594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45956.041261342594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45956.041261342594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45956.041261342594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45956.041261342594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45956.041261342594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45956.041261342594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45956.041261342594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45956.041261342594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45956.041261342594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45956.041261342594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45956.041261342594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45956.041261342594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45956.041261342594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45956.041261342594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45956.041261342594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45956.041261342594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45956.041261342594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45956.041261342594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45956.041261342594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45956.041261342594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45956.041261342594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45956.041261342594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45956.041261342594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45956.041261342594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45956.041261342594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45956.041261342594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45956.041261342594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45956.041261342594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45956.041261342594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45956.041261342594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45956.041261342594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45956.041261342594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45956.041261342594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45956.041261342594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45956.041261342594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45956.041261342594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45956.041261342594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45956.041261342594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45956.041261342594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45956.041261342594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45956.041261342594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45956.041261342594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45956.041261342594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45956.041261342594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45956.041261342594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45956.041261342594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45956.041261342594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45956.041261342594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45956.041261342594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45956.041261342594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45956.041261342594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45956.041261342594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45956.041261342594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45956.041261342594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45956.041261342594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45956.041261342594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45956.041261342594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45956.041261342594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45956.041261342594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45956.041261342594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45956.041261342594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45956.041261342594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45956.041261342594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45956.041261342594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45956.041261342594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45956.041261342594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45956.041261342594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45956.041261342594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45956.041261342594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45956.041261342594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45956.041261342594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45956.041261342594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45956.041261342594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45956.041261342594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45956.041261342594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45956.041261342594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45956.041261342594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45956.041261342594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45956.041261342594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45956.041261342594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45956.041261342594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45956.041261342594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45956.041261342594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45956.041261342594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45956.041261342594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45956.041261342594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45956.041261342594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45956.041261342594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45956.041261342594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45956.041261342594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45956.041261342594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45956.041261342594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45956.041261342594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45956.041261342594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45956.041261342594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45956.041261342594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45956.041261342594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45956.041261342594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45956.041261342594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45956.041261342594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45956.041261342594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45956.041261342594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45956.041261342594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45956.041261342594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45956.041261342594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45956.041261342594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45956.041261342594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45956.041261342594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45956.041261342594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45956.041261342594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45956.041261342594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45956.041261342594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45956.041261342594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45956.041261342594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45956.041261342594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45956.041261342594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45956.041261342594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45956.041261342594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45956.041261342594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45956.041261342594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45956.041261342594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45956.041261342594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45956.041261342594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45956.041261342594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45956.041261342594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45956.041261342594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45956.041261342594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45956.041261342594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45956.041261342594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45956.041261342594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45956.041261342594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45956.041261342594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45956.041261342594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45956.041261342594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45956.041261342594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45956.041261342594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45956.041261342594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45956.041261342594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45956.041261342594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45956.041261342594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45956.041261342594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45956.041261342594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45956.041261342594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45956.041261342594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45956.041261342594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45956.041261342594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45956.041261342594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45956.041261342594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45956.041261342594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45956.041261342594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45956.041261342594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45956.041261342594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45956.041261342594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45956.041261342594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45956.041261342594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45956.041261342594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45956.041261342594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45956.041261342594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45956.041261342594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45956.041261342594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45956.041261342594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45956.041261342594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45956.041261342594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45956.041261342594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45956.041261342594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45956.041261342594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45956.041261342594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45956.041261342594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45956.041261342594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45956.041261342594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45956.041261342594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45956.041261342594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45956.041261342594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45956.041261342594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45956.041261342594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45956.041261342594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45956.041261342594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45956.041261342594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45956.041261342594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45956.041261342594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45956.041261342594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45956.041261342594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45956.041261342594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45956.041261342594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45956.041261342594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45956.041261342594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45956.041261342594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45956.041261342594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45956.041261342594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45956.041261342594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45956.041261342594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45956.041261342594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45956.041261342594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45956.041261342594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45956.041261342594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45956.041261342594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45956.041261342594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45956.041261342594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45956.041261342594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45956.041261342594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45956.041261342594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45956.041261342594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45956.041261342594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45956.041261342594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45956.041261342594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45956.041261342594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45956.041261342594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45956.041261342594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45956.041261342594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45956.041261342594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45956.041261342594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45956.041261342594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45956.041261342594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45956.041261342594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45956.041261342594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45956.041261342594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45956.041261342594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45956.041261342594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45956.041261342594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45956.041261342594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45956.041261342594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45956.041261342594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45956.041261342594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45956.041261342594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45956.041261342594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45956.041261342594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45956.041261342594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45956.041261342594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45956.041261342594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45956.041261342594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45956.041261342594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45956.041261342594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45956.041261342594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45956.041261342594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45956.041261342594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45956.041261342594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45956.041261342594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45956.041261342594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45956.041261342594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45956.041261342594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45956.041261342594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45956.041261342594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45956.041261342594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45956.041261342594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45956.041261342594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45956.041261342594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45956.041261342594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45956.041261342594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45956.041261342594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45956.041261342594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45956.041261342594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45956.041261342594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45956.041261342594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45956.041261342594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45956.041261342594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45956.041261342594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45956.041261342594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45956.041261342594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45956.041261342594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45956.041261342594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45956.041261342594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45956.041261342594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45956.041261342594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45956.041261342594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45956.041261342594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45956.041261342594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45956.041261342594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45956.041261342594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45956.041261342594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45956.041261342594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45956.041261342594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45956.041261342594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45956.041261342594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45956.041261342594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45956.041261342594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45956.041261342594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45956.041261342594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45956.041261342594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45956.041261342594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45956.041261342594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45956.041261342594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45956.041261342594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45956.041261342594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45956.041261342594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45956.041261342594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45956.041261342594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45956.041261342594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45956.041261342594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45956.041261342594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45956.041261342594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45956.041261342594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45956.041261342594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45956.041261342594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252.56054374999803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2.4065391203694162</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0.30290486111334758</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45956.041261342594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45956.041261342594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45956.041261342594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45956.041261342594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45956.041261342594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45956.041261342594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45956.041261342594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45956.041261342594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45956.041261342594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45956.041261342594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45956.041261342594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45956.041261342594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45956.041261342594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45956.041261342594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45956.041261342594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45956.041261342594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45956.041261342594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45956.041261342594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45956.041261342594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45956.041261342594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45956.041261342594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45956.041261342594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45956.041261342594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45956.041261342594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45956.041261342594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45956.041261342594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45956.041261342594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45956.041261342594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45956.041261342594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45956.041261342594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45956.041261342594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45956.041261342594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45956.041261342594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45956.041261342594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45956.041261342594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45956.041261342594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45956.041261342594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45956.041261342594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45956.041261342594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45956.041261342594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45956.041261342594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45956.041261342594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45956.041261342594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45956.041261342594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45956.041261342594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45956.041261342594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45956.041261342594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45956.041261342594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45956.041261342594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45956.041261342594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45956.041261342594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45956.041261342594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45956.041261342594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45956.041261342594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45956.041261342594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45956.041261342594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45956.041261342594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45956.041261342594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45956.041261342594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45956.041261342594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45956.041261342594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45956.041261342594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45956.041261342594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45956.041261342594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45956.041261342594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45956.041261342594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45956.041261342594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45956.041261342594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45956.041261342594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45956.041261342594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45956.041261342594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45956.041261342594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45956.041261342594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45956.041261342594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45956.041261342594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45956.041261342594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45956.041261342594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45956.041261342594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45956.041261342594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45956.041261342594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45956.041261342594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45956.041261342594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45956.041261342594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45956.041261342594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45956.041261342594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45956.041261342594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45956.041261342594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45956.041261342594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45956.041261342594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45956.041261342594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45956.041261342594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45956.041261342594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45956.041261342594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45956.041261342594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45956.041261342594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45956.041261342594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45956.041261342594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45956.041261342594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45956.041261342594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45956.041261342594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45956.041261342594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45956.041261342594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45956.041261342594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45956.041261342594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45956.041261342594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45956.041261342594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45956.041261342594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45956.041261342594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45956.041261342594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45956.041261342594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45956.041261342594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45956.041261342594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45956.041261342594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45956.041261342594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45956.041261342594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45956.041261342594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45956.041261342594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45956.041261342594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45956.041261342594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45956.041261342594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45956.041261342594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45956.041261342594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45956.041261342594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45956.041261342594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45956.041261342594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45956.041261342594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45956.041261342594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45956.041261342594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45956.041261342594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45956.041261342594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45956.041261342594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45956.041261342594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45956.041261342594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45956.041261342594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45956.041261342594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45956.041261342594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45956.041261342594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45956.041261342594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45956.041261342594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45956.041261342594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45956.041261342594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45956.041261342594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45956.041261342594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45956.041261342594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45956.041261342594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45956.041261342594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45956.041261342594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45956.041261342594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45956.041261342594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45956.041261342594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45956.041261342594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45956.041261342594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45956.041261342594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45956.041261342594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45956.041261342594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45956.041261342594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45956.041261342594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45956.041261342594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45956.041261342594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45956.041261342594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45956.041261342594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45956.041261342594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45956.041261342594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45956.041261342594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45956.041261342594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45956.041261342594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45956.041261342594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45956.041261342594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45956.041261342594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45956.041261342594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45956.041261342594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45956.041261342594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45956.041261342594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45956.041261342594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45956.041261342594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45956.041261342594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45956.041261342594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45956.041261342594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45956.041261342594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45956.041261342594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45956.041261342594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45956.041261342594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45956.041261342594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45956.041261342594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45956.041261342594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45956.041261342594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45956.041261342594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45956.041261342594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45956.041261342594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45956.041261342594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45956.041261342594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45956.041261342594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45956.041261342594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45956.041261342594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45956.041261342594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45956.041261342594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45956.041261342594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45956.041261342594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45956.041261342594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45956.041261342594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45956.041261342594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45956.041261342594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45956.041261342594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45956.041261342594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45956.041261342594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45956.041261342594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45956.041261342594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45956.041261342594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45956.041261342594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45956.041261342594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45956.041261342594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45956.041261342594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45956.041261342594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45956.041261342594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45956.041261342594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45956.041261342594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45956.041261342594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64.209201157405914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29.852384027777589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7.3801502314818208</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45956.041261342594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45956.041261342594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45956.041261342594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45956.041261342594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45956.041261342594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45956.041261342594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45956.041261342594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45956.041261342594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45956.041261342594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45956.041261342594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45956.041261342594</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45956.041261342594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45956.041261342594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45956.041261342594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45956.041261342594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45956.041261342594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45956.041261342594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45956.041261342594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45956.041261342594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45956.041261342594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45956.041261342594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45956.041261342594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45956.041261342594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45956.041261342594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45956.041261342594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45956.041261342594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45956.041261342594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45956.041261342594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45956.041261342594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45956.041261342594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45956.041261342594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45956.041261342594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45956.041261342594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45956.041261342594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45956.041261342594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45956.041261342594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45956.041261342594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45956.041261342594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45956.041261342594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45956.041261342594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45956.041261342594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45956.041261342594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45956.041261342594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45956.041261342594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45956.041261342594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45956.041261342594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45956.041261342594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45956.041261342594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45956.041261342594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45956.041261342594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45956.041261342594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45956.041261342594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45956.041261342594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45956.041261342594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45956.041261342594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45956.041261342594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45956.041261342594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45956.041261342594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45956.041261342594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45956.041261342594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45956.041261342594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45956.041261342594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45956.041261342594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45956.041261342594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45956.041261342594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45956.041261342594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45956.041261342594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45956.041261342594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45956.041261342594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45956.041261342594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45956.041261342594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45956.041261342594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45956.041261342594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45956.041261342594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45956.041261342594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45956.041261342594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45956.041261342594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45956.041261342594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45956.041261342594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45956.041261342594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45956.041261342594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45956.041261342594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45956.041261342594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45956.041261342594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45956.041261342594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45956.041261342594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45956.041261342594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45956.041261342594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45956.041261342594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45956.041261342594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45956.041261342594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45956.041261342594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45956.041261342594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45956.041261342594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45956.041261342594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45956.041261342594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45956.041261342594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45956.041261342594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45956.041261342594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45956.041261342594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45956.041261342594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45956.041261342594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45956.041261342594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45956.041261342594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45956.041261342594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45956.041261342594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45956.041261342594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45956.041261342594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45956.041261342594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45956.041261342594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45956.041261342594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45956.041261342594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45956.041261342594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45956.041261342594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45956.041261342594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45956.041261342594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45956.041261342594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45956.041261342594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45956.041261342594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45956.041261342594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45956.041261342594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45956.041261342594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45956.041261342594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45956.041261342594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45956.041261342594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45956.041261342594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45956.041261342594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45956.041261342594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45956.041261342594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45956.041261342594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45956.041261342594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45956.041261342594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45956.041261342594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45956.041261342594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45956.041261342594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45956.041261342594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45956.041261342594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45956.041261342594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45956.041261342594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45956.041261342594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45956.041261342594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45956.041261342594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45956.041261342594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45956.041261342594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45956.041261342594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45956.041261342594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45956.041261342594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45956.041261342594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45956.041261342594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45956.041261342594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45956.041261342594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45956.041261342594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45956.041261342594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45956.041261342594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45956.041261342594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45956.041261342594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45956.041261342594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45956.041261342594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45956.041261342594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45956.041261342594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45956.041261342594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45956.041261342594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45956.041261342594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45956.041261342594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45956.041261342594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45956.041261342594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45956.041261342594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45956.041261342594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45956.041261342594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45956.041261342594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45956.041261342594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45956.041261342594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45956.041261342594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45956.041261342594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45956.041261342594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45956.041261342594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45956.041261342594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45956.041261342594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45956.041261342594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45956.041261342594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45956.041261342594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45956.041261342594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45956.041261342594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45956.041261342594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45956.041261342594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45956.041261342594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45956.041261342594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45956.041261342594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45956.041261342594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45956.041261342594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45956.041261342594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45956.041261342594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45956.041261342594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45956.041261342594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45956.041261342594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45956.041261342594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45956.041261342594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45956.041261342594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45956.041261342594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45956.041261342594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45956.041261342594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45956.041261342594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45956.041261342594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45956.041261342594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45956.041261342594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45956.041261342594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45956.041261342594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45956.041261342594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45956.041261342594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45956.041261342594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45956.041261342594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45956.041261342594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45956.041261342594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45956.041261342594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45956.041261342594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45956.041261342594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45956.041261342594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45956.041261342594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45956.041261342594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45956.041261342594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45956.041261342594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45956.041261342594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45956.041261342594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45956.041261342594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45956.041261342594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45956.041261342594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45956.041261342594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45956.041261342594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45956.041261342594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45956.041261342594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45956.041261342594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45956.041261342594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45956.041261342594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45956.041261342594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45956.041261342594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45956.041261342594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45956.041261342594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45956.041261342594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45956.041261342594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45956.041261342594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45956.041261342594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45956.041261342594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45956.041261342594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45956.041261342594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45956.041261342594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45956.041261342594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45956.041261342594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45956.041261342594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45956.041261342594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45956.041261342594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45956.041261342594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45956.041261342594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45956.041261342594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45956.041261342594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45956.041261342594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45956.041261342594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45956.041261342594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45956.041261342594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45956.041261342594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45956.041261342594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45956.041261342594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45956.041261342594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45956.041261342594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45956.041261342594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45956.041261342594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45956.041261342594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45956.041261342594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45956.041261342594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45956.041261342594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45956.041261342594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45956.041261342594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45956.041261342594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45956.041261342594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45956.041261342594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45956.041261342594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45956.041261342594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45956.041261342594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45956.041261342594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45956.041261342594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45956.041261342594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45956.041261342594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45956.041261342594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45956.041261342594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45956.041261342594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45956.041261342594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45956.041261342594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45956.041261342594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45956.041261342594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45956.041261342594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45956.041261342594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45956.041261342594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45956.041261342594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45956.041261342594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45956.041261342594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45956.041261342594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45956.041261342594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45956.041261342594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45956.041261342594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45956.041261342594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45956.041261342594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45956.041261342594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45956.041261342594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45956.041261342594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45956.041261342594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45956.041261342594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45956.041261342594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45956.041261342594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45956.041261342594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45956.041261342594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45956.041261342594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45956.041261342594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45956.041261342594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45956.041261342594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45956.041261342594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45956.041261342594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45956.041261342594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45956.041261342594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45956.041261342594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45956.041261342594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45956.041261342594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45956.041261342594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45956.041261342594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45956.041261342594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45956.041261342594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45956.041261342594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45956.041261342594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45956.041261342594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45956.041261342594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45956.041261342594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45956.041261342594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45956.041261342594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45956.041261342594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45956.041261342594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45956.041261342594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45956.041261342594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45956.041261342594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45956.041261342594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45956.041261342594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45956.041261342594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45956.041261342594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45956.041261342594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45956.041261342594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45956.041261342594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45956.041261342594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45956.041261342594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45956.041261342594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45956.041261342594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45956.041261342594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45956.041261342594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45956.041261342594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45956.041261342594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45956.041261342594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45956.041261342594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45956.041261342594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45956.041261342594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45956.041261342594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45956.041261342594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45956.041261342594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45956.041261342594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45956.041261342594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45956.041261342594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45956.041261342594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45956.041261342594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45956.041261342594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45956.041261342594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45956.041261342594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45956.041261342594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45956.041261342594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45956.041261342594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45956.041261342594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45956.041261342594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45956.041261342594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45956.041261342594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45956.041261342594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45956.041261342594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45956.041261342594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45956.041261342594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45956.041261342594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45956.041261342594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45956.041261342594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45956.041261342594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45956.041261342594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45956.041261342594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45956.041261342594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45956.041261342594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45956.041261342594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45956.041261342594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45956.041261342594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45956.041261342594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45956.041261342594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45956.041261342594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45956.041261342594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45956.041261342594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45956.041261342594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45956.041261342594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45956.041261342594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45956.041261342594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45956.041261342594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45956.041261342594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45956.041261342594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45956.041261342594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45956.041261342594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45956.041261342594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45956.041261342594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45956.041261342594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45956.041261342594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45956.041261342594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45956.041261342594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45956.041261342594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45956.041261342594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45956.041261342594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45956.041261342594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45956.041261342594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45956.041261342594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45956.041261342594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45956.041261342594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45956.041261342594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45956.041261342594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45956.041261342594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45956.041261342594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45956.041261342594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45956.041261342594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45956.041261342594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45956.041261342594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45956.041261342594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45956.041261342594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45956.041261342594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45956.041261342594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45956.041261342594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45956.041261342594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45956.041261342594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45956.041261342594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45956.041261342594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45956.041261342594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45956.041261342594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45956.041261342594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45956.041261342594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45956.041261342594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45956.041261342594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45956.041261342594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45956.041261342594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45956.041261342594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45956.041261342594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45956.041261342594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45956.041261342594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45956.041261342594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45956.041261342594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45956.041261342594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45956.041261342594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45956.041261342594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45956.041261342594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45956.041261342594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45956.041261342594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45956.041261342594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45956.041261342594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45956.041261342594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45956.041261342594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45956.041261342594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45956.041261342594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45956.041261342594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45956.041261342594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45956.041261342594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45956.041261342594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45956.041261342594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45956.041261342594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45956.041261342594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45956.041261342594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45956.041261342594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45956.041261342594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45956.041261342594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45956.041261342594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45956.041261342594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45956.041261342594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45956.041261342594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45956.041261342594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45956.041261342594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45956.041261342594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45956.041261342594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45956.041261342594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45956.041261342594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45956.041261342594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45956.041261342594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45956.041261342594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45956.041261342594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45956.041261342594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45956.041261342594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45956.041261342594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45956.041261342594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45956.041261342594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45956.041261342594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45956.041261342594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45956.041261342594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45956.041261342594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45956.041261342594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45956.041261342594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45956.041261342594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45956.041261342594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45956.041261342594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45956.041261342594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45956.041261342594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45956.041261342594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45956.041261342594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45956.041261342594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45956.041261342594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45956.041261342594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45956.041261342594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45956.041261342594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45956.041261342594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45956.041261342594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45956.041261342594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45956.041261342594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45956.041261342594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45956.041261342594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45956.041261342594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45956.041261342594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45956.041261342594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45956.041261342594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45956.041261342594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45956.041261342594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45956.041261342594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45956.041261342594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45956.041261342594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45956.041261342594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45956.041261342594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45956.041261342594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45956.041261342594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45956.041261342594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45956.041261342594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45956.041261342594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45956.041261342594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45956.041261342594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45956.041261342594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45956.041261342594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45956.041261342594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45956.041261342594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45956.041261342594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45956.041261342594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45956.041261342594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45956.041261342594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45956.041261342594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45956.041261342594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45956.041261342594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45956.041261342594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45956.041261342594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45956.041261342594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45956.041261342594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45956.041261342594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45956.041261342594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45956.041261342594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45956.041261342594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45956.041261342594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45956.041261342594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45956.041261342594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45956.041261342594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45956.041261342594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45956.041261342594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45956.041261342594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45956.041261342594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45956.041261342594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45956.041261342594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45956.041261342594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45956.041261342594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45956.041261342594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45956.041261342594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45956.041261342594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45956.041261342594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45956.041261342594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45956.041261342594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45956.041261342594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45956.041261342594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45956.041261342594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45956.041261342594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45956.041261342594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45956.041261342594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45956.041261342594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45956.041261342594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45956.041261342594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45956.041261342594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45956.041261342594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45956.041261342594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45956.041261342594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45956.041261342594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45956.041261342594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45956.041261342594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45956.041261342594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45956.041261342594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45956.041261342594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45956.041261342594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45956.041261342594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45956.041261342594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45956.041261342594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2025-10-25T22:01:24Z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