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63" documentId="13_ncr:1_{F6CB121F-512D-4AA6-A0C1-0FB36C537598}" xr6:coauthVersionLast="47" xr6:coauthVersionMax="47" xr10:uidLastSave="{55D34CD7-3F02-427D-8979-01F270B3A0C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<sst xmlns="http://schemas.openxmlformats.org/spreadsheetml/2006/main" count="180266" uniqueCount="39118">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</sst>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302.15444814814691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45965.102874074073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45965.102874074073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45965.102874074073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45965.102874074073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45965.102874074073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45965.102874074073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45965.102874074073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45965.102874074073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45965.102874074073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45965.102874074073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45965.102874074073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45965.102874074073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45965.102874074073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45965.102874074073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45965.102874074073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45965.102874074073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45965.102874074073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45965.102874074073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45965.102874074073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45965.102874074073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45965.102874074073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45965.102874074073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45965.102874074073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45965.102874074073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45965.102874074073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45965.102874074073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45965.102874074073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45965.102874074073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45965.102874074073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45965.102874074073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45965.102874074073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45965.102874074073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45965.102874074073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45965.102874074073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45965.102874074073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45965.102874074073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45965.102874074073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45965.102874074073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45965.102874074073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45965.102874074073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45965.102874074073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45965.102874074073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45965.102874074073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45965.102874074073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45965.102874074073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45965.102874074073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45965.102874074073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45965.102874074073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45965.102874074073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45965.102874074073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45965.102874074073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45965.102874074073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45965.102874074073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45965.102874074073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45965.102874074073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45965.102874074073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45965.102874074073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45965.102874074073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45965.102874074073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45965.102874074073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45965.102874074073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45965.102874074073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45965.102874074073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45965.102874074073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45965.102874074073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45965.102874074073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45965.102874074073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45965.102874074073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45965.102874074073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45965.102874074073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45965.102874074073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45965.102874074073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45965.102874074073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45965.102874074073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45965.102874074073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45965.102874074073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45965.102874074073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45965.102874074073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45965.102874074073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45965.102874074073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45965.102874074073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45965.102874074073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45965.102874074073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45965.102874074073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45965.102874074073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45965.102874074073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45965.102874074073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45965.102874074073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45965.102874074073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45965.102874074073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45965.102874074073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45965.102874074073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45965.102874074073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45965.102874074073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45965.102874074073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45965.102874074073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45965.102874074073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45965.102874074073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45965.102874074073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45965.102874074073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809BD480-EBCE-4DB2-9601-2A42B9D5A510}"/>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140.10303611111158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6.3607907407422317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0.23392731481726514</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45965.102874074073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45965.102874074073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45965.102874074073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45965.102874074073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45965.102874074073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45965.102874074073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45965.102874074073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45965.102874074073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45965.102874074073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45965.102874074073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45965.102874074073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45965.102874074073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45965.102874074073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45965.102874074073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45965.102874074073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45965.102874074073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45965.102874074073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45965.102874074073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45965.102874074073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45965.102874074073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45965.102874074073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45965.102874074073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45965.102874074073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45965.102874074073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45965.102874074073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45965.102874074073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45965.102874074073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45965.102874074073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45965.102874074073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45965.102874074073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45965.102874074073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45965.102874074073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45965.102874074073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45965.102874074073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45965.102874074073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45965.102874074073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45965.102874074073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45965.102874074073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45965.102874074073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45965.102874074073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45965.102874074073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45965.102874074073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45965.102874074073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45965.102874074073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45965.102874074073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45965.102874074073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45965.102874074073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45965.102874074073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45965.102874074073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45965.102874074073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45965.102874074073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45965.102874074073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45965.102874074073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45965.102874074073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45965.102874074073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45965.102874074073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45965.102874074073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45965.102874074073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45965.102874074073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45965.102874074073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45965.102874074073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45965.102874074073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45965.102874074073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45965.102874074073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45965.102874074073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45965.102874074073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45965.102874074073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45965.102874074073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45965.102874074073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45965.102874074073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45965.102874074073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45965.102874074073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45965.102874074073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45965.102874074073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45965.102874074073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45965.102874074073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45965.102874074073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45965.102874074073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45965.102874074073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45965.102874074073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45965.102874074073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45965.102874074073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45965.102874074073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45965.102874074073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45965.102874074073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45965.102874074073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45965.102874074073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45965.102874074073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45965.102874074073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45965.102874074073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45965.102874074073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45965.102874074073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45965.102874074073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45965.102874074073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45965.102874074073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45965.102874074073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45965.102874074073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45965.102874074073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45965.102874074073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45965.102874074073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45965.102874074073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45965.102874074073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45965.102874074073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45965.102874074073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45965.102874074073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45965.102874074073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45965.102874074073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45965.102874074073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45965.102874074073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45965.102874074073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45965.102874074073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45965.102874074073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45965.102874074073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45965.102874074073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45965.102874074073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45965.102874074073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45965.102874074073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45965.102874074073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45965.102874074073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45965.102874074073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45965.102874074073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45965.102874074073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45965.102874074073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45965.102874074073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45965.102874074073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45965.102874074073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45965.102874074073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45965.102874074073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45965.102874074073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45965.102874074073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45965.102874074073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45965.102874074073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45965.102874074073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45965.102874074073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45965.102874074073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45965.102874074073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45965.102874074073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45965.102874074073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45965.102874074073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45965.102874074073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45965.102874074073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45965.102874074073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45965.102874074073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45965.102874074073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45965.102874074073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45965.102874074073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45965.102874074073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45965.102874074073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45965.102874074073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45965.102874074073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45965.102874074073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45965.102874074073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45965.102874074073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45965.102874074073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45965.102874074073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45965.102874074073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45965.102874074073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45965.102874074073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45965.102874074073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45965.102874074073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45965.102874074073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45965.102874074073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45965.102874074073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45965.102874074073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45965.102874074073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45965.102874074073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45965.102874074073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45965.102874074073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45965.102874074073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45965.102874074073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45965.102874074073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45965.102874074073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45965.102874074073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45965.102874074073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45965.102874074073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45965.102874074073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45965.102874074073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45965.102874074073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45965.102874074073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45965.102874074073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45965.102874074073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45965.102874074073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45965.102874074073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45965.102874074073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45965.102874074073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45965.102874074073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45965.102874074073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45965.102874074073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45965.102874074073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45965.102874074073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45965.102874074073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45965.102874074073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45965.102874074073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45965.102874074073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45965.102874074073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45965.102874074073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45965.102874074073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45965.102874074073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45965.102874074073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45965.102874074073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45965.102874074073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45965.102874074073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45965.102874074073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45965.102874074073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45965.102874074073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45965.102874074073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45965.102874074073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45965.102874074073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45965.102874074073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45965.102874074073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45965.102874074073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45965.102874074073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45965.102874074073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45965.102874074073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45965.102874074073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45965.102874074073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45965.102874074073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45965.102874074073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45965.102874074073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45965.102874074073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45965.102874074073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45965.102874074073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45965.102874074073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45965.102874074073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45965.102874074073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45965.102874074073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45965.102874074073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45965.102874074073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45965.102874074073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45965.102874074073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45965.102874074073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45965.102874074073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45965.102874074073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45965.102874074073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45965.102874074073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45965.102874074073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45965.102874074073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45965.102874074073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45965.102874074073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45965.102874074073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45965.102874074073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45965.102874074073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45965.102874074073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45965.102874074073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45965.102874074073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45965.102874074073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45965.102874074073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45965.102874074073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45965.102874074073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45965.102874074073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45965.102874074073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45965.102874074073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45965.102874074073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45965.102874074073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45965.102874074073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45965.102874074073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45965.102874074073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45965.102874074073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45965.102874074073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45965.102874074073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45965.102874074073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45965.102874074073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45965.102874074073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45965.102874074073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45965.102874074073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45965.102874074073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45965.102874074073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45965.102874074073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45965.102874074073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45965.102874074073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45965.102874074073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45965.102874074073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45965.102874074073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45965.102874074073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45965.102874074073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45965.102874074073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45965.102874074073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45965.102874074073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45965.102874074073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45965.102874074073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45965.102874074073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45965.102874074073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45965.102874074073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45965.102874074073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45965.102874074073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45965.102874074073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45965.102874074073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45965.102874074073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45965.102874074073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45965.102874074073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45965.102874074073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45965.102874074073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45965.102874074073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45965.102874074073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45965.102874074073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45965.102874074073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45965.102874074073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45965.102874074073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45965.102874074073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45965.102874074073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45965.102874074073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45965.102874074073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45965.102874074073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45965.102874074073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45965.102874074073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45965.102874074073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45965.102874074073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45965.102874074073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45965.102874074073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45965.102874074073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45965.102874074073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45965.102874074073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45965.102874074073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45965.102874074073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45965.102874074073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45965.102874074073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45965.102874074073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45965.102874074073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45965.102874074073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45965.102874074073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45965.102874074073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45965.102874074073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45965.102874074073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45965.102874074073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45965.102874074073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45965.102874074073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45965.102874074073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45965.102874074073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45965.102874074073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45965.102874074073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45965.102874074073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45965.102874074073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45965.102874074073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45965.102874074073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45965.102874074073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45965.102874074073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45965.102874074073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45965.102874074073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45965.102874074073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45965.102874074073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45965.102874074073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45965.102874074073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45965.102874074073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45965.102874074073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45965.102874074073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45965.102874074073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45965.102874074073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45965.102874074073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45965.102874074073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45965.102874074073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45965.102874074073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45965.102874074073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45965.102874074073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45965.102874074073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45965.102874074073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45965.102874074073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45965.102874074073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45965.102874074073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45965.102874074073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45965.102874074073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45965.102874074073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45965.102874074073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45965.102874074073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45965.102874074073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45965.102874074073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45965.102874074073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45965.102874074073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45965.102874074073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45965.102874074073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45965.102874074073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45965.102874074073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45965.102874074073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45965.102874074073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45965.102874074073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45965.102874074073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45965.102874074073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45965.102874074073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45965.102874074073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45965.102874074073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45965.102874074073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45965.102874074073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45965.102874074073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45965.102874074073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45965.102874074073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45965.102874074073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45965.102874074073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45965.102874074073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45965.102874074073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45965.102874074073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45965.102874074073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45965.102874074073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45965.102874074073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45965.102874074073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45965.102874074073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45965.102874074073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45965.102874074073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45965.102874074073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45965.102874074073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45965.102874074073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45965.102874074073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45965.102874074073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45965.102874074073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45965.102874074073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45965.102874074073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45965.102874074073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45965.102874074073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45965.102874074073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45965.102874074073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45965.102874074073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45965.102874074073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45965.102874074073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45965.102874074073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45965.102874074073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45965.102874074073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45965.102874074073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45965.102874074073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45965.102874074073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45965.102874074073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45965.102874074073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45965.102874074073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45965.102874074073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45965.102874074073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45965.102874074073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45965.102874074073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45965.102874074073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45965.102874074073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45965.102874074073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45965.102874074073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45965.102874074073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45965.102874074073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45965.102874074073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45965.102874074073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45965.102874074073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45965.102874074073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45965.102874074073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45965.102874074073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45965.102874074073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45965.102874074073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45965.102874074073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45965.102874074073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45965.102874074073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45965.102874074073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45965.102874074073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45965.102874074073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45965.102874074073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45965.102874074073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45965.102874074073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45965.102874074073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45965.102874074073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45965.102874074073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45965.102874074073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45965.102874074073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45965.102874074073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45965.102874074073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45965.102874074073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45965.102874074073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45965.102874074073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45965.102874074073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45965.102874074073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45965.102874074073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45965.102874074073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45965.102874074073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45965.102874074073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45965.102874074073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45965.102874074073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45965.102874074073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45965.102874074073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45965.102874074073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45965.102874074073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45965.102874074073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45965.102874074073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45965.102874074073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45965.102874074073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45965.102874074073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45965.102874074073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45965.102874074073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45965.102874074073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45965.102874074073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45965.102874074073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45965.102874074073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45965.102874074073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45965.102874074073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45965.102874074073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45965.102874074073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45965.102874074073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45965.102874074073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45965.102874074073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45965.102874074073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45965.102874074073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45965.102874074073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45965.102874074073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45965.102874074073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45965.102874074073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45965.102874074073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45965.102874074073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45965.102874074073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45965.102874074073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45965.102874074073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45965.102874074073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45965.102874074073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45965.102874074073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45965.102874074073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45965.102874074073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45965.102874074073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45965.102874074073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45965.102874074073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45965.102874074073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45965.102874074073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45965.102874074073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45965.102874074073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45965.102874074073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45965.102874074073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45965.102874074073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45965.102874074073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45965.102874074073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45965.102874074073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45965.102874074073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45965.102874074073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45965.102874074073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45965.102874074073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45965.102874074073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45965.102874074073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45965.102874074073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45965.102874074073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45965.102874074073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45965.102874074073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45965.102874074073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45965.102874074073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45965.102874074073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45965.102874074073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45965.102874074073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45965.102874074073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45965.102874074073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45965.102874074073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45965.102874074073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45965.102874074073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45965.102874074073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45965.102874074073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45965.102874074073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45965.102874074073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45965.102874074073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45965.102874074073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45965.102874074073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45965.102874074073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45965.102874074073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45965.102874074073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45965.102874074073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45965.102874074073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45965.102874074073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45965.102874074073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45965.102874074073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45965.102874074073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45965.102874074073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45965.102874074073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45965.102874074073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45965.102874074073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45965.102874074073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45965.102874074073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45965.102874074073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45965.102874074073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45965.102874074073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45965.102874074073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45965.102874074073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45965.102874074073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45965.102874074073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45965.102874074073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45965.102874074073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45965.102874074073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45965.102874074073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45965.102874074073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45965.102874074073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45965.102874074073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45965.102874074073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45965.102874074073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45965.102874074073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45965.102874074073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45965.102874074073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45965.102874074073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45965.102874074073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45965.102874074073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45965.102874074073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45965.102874074073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45965.102874074073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45965.102874074073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45965.102874074073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45965.102874074073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45965.102874074073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45965.102874074073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45965.102874074073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45965.102874074073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45965.102874074073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45965.102874074073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45965.102874074073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45965.102874074073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45965.102874074073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45965.102874074073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45965.102874074073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45965.102874074073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45965.102874074073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45965.102874074073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45965.102874074073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45965.102874074073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45965.102874074073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45965.102874074073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45965.102874074073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45965.102874074073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45965.102874074073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45965.102874074073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45965.102874074073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45965.102874074073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45965.102874074073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45965.102874074073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45965.102874074073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45965.102874074073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45965.102874074073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45965.102874074073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45965.102874074073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45965.102874074073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45965.102874074073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45965.102874074073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45965.102874074073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45965.102874074073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45965.102874074073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45965.102874074073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45965.102874074073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45965.102874074073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45965.102874074073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45965.102874074073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45965.102874074073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45965.102874074073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45965.102874074073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45965.102874074073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45965.102874074073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45965.102874074073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45965.102874074073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45965.102874074073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45965.102874074073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45965.102874074073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45965.102874074073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45965.102874074073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45965.102874074073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45965.102874074073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45965.102874074073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45965.102874074073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45965.102874074073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45965.102874074073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45965.102874074073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45965.102874074073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45965.102874074073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45965.102874074073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45965.102874074073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45965.102874074073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45965.102874074073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45965.102874074073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45965.102874074073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45965.102874074073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45965.102874074073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45965.102874074073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45965.102874074073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45965.102874074073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45965.102874074073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45965.102874074073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45965.102874074073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45965.102874074073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45965.102874074073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45965.102874074073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45965.102874074073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45965.102874074073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45965.102874074073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45965.102874074073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45965.102874074073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45965.102874074073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45965.102874074073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45965.102874074073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45965.102874074073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45965.102874074073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45965.102874074073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45965.102874074073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45965.102874074073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45965.102874074073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45965.102874074073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45965.102874074073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45965.102874074073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45965.102874074073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45965.102874074073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45965.102874074073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45965.102874074073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45965.102874074073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45965.102874074073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45965.102874074073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45965.102874074073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45965.102874074073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45965.102874074073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45965.102874074073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45965.102874074073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45965.102874074073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45965.102874074073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45965.102874074073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45965.102874074073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45965.102874074073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45965.102874074073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45965.102874074073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45965.102874074073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45965.102874074073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45965.102874074073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45965.102874074073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45965.102874074073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45965.102874074073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45965.102874074073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45965.102874074073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45965.102874074073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45965.102874074073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45965.102874074073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45965.102874074073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45965.102874074073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45965.102874074073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45965.102874074073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45965.102874074073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45965.102874074073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45965.102874074073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45965.102874074073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45965.102874074073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45965.102874074073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45965.102874074073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45965.102874074073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45965.102874074073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45965.102874074073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45965.102874074073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45965.102874074073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45965.102874074073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45965.102874074073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45965.102874074073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45965.102874074073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45965.102874074073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45965.102874074073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45965.102874074073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45965.102874074073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45965.102874074073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45965.102874074073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45965.102874074073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45965.102874074073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45965.102874074073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45965.102874074073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45965.102874074073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45965.102874074073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45965.102874074073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45965.102874074073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45965.102874074073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45965.102874074073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45965.102874074073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45965.102874074073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45965.102874074073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45965.102874074073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45965.102874074073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45965.102874074073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45965.102874074073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45965.102874074073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45965.102874074073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45965.102874074073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45965.102874074073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45965.102874074073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45965.102874074073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45965.102874074073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45965.102874074073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45965.102874074073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45965.102874074073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45965.102874074073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45965.102874074073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45965.102874074073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45965.102874074073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45965.102874074073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45965.102874074073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45965.102874074073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45965.102874074073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45965.102874074073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45965.102874074073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45965.102874074073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45965.102874074073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45965.102874074073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45965.102874074073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45965.102874074073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45965.102874074073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45965.102874074073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45965.102874074073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45965.102874074073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45965.102874074073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45965.102874074073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45965.102874074073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45965.102874074073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45965.102874074073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45965.102874074073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45965.102874074073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45965.102874074073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45965.102874074073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45965.102874074073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45965.102874074073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45965.102874074073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45965.102874074073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45965.102874074073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45965.102874074073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45965.102874074073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45965.102874074073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45965.102874074073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45965.102874074073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45965.102874074073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45965.102874074073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45965.102874074073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45965.102874074073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45965.102874074073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45965.102874074073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45965.102874074073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45965.102874074073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45965.102874074073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45965.102874074073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45965.102874074073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45965.102874074073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45965.102874074073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45965.102874074073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45965.102874074073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45965.102874074073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45965.102874074073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45965.102874074073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45965.102874074073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45965.102874074073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45965.102874074073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45965.102874074073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45965.102874074073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45965.102874074073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45965.102874074073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45965.102874074073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45965.102874074073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45965.102874074073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45965.102874074073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45965.102874074073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45965.102874074073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45965.102874074073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45965.102874074073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45965.102874074073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45965.102874074073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45965.102874074073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45965.102874074073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45965.102874074073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45965.102874074073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45965.102874074073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45965.102874074073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45965.102874074073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45965.102874074073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45965.102874074073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45965.102874074073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45965.102874074073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45965.102874074073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45965.102874074073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45965.102874074073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45965.102874074073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45965.102874074073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45965.102874074073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45965.102874074073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45965.102874074073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45965.102874074073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45965.102874074073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45965.102874074073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45965.102874074073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45965.102874074073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45965.102874074073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45965.102874074073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45965.102874074073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45965.102874074073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45965.102874074073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45965.102874074073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45965.102874074073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45965.102874074073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45965.102874074073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45965.102874074073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45965.102874074073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45965.102874074073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45965.102874074073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45965.102874074073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45965.102874074073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45965.102874074073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45965.102874074073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45965.102874074073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45965.102874074073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45965.102874074073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45965.102874074073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45965.102874074073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45965.102874074073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45965.102874074073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45965.102874074073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45965.102874074073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45965.102874074073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45965.102874074073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45965.102874074073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45965.102874074073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45965.102874074073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45965.102874074073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45965.102874074073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45965.102874074073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45965.102874074073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45965.102874074073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45965.102874074073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45965.102874074073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45965.102874074073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45965.102874074073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45965.102874074073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45965.102874074073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45965.102874074073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45965.102874074073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45965.102874074073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45965.102874074073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45965.102874074073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45965.102874074073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45965.102874074073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45965.102874074073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45965.102874074073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45965.102874074073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45965.102874074073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45965.102874074073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45965.102874074073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45965.102874074073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45965.102874074073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45965.102874074073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45965.102874074073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45965.102874074073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45965.102874074073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45965.102874074073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45965.102874074073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45965.102874074073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45965.102874074073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45965.102874074073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45965.102874074073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45965.102874074073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45965.102874074073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45965.102874074073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45965.102874074073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45965.102874074073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45965.102874074073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45965.102874074073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45965.102874074073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45965.102874074073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45965.102874074073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45965.102874074073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45965.102874074073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45965.102874074073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45965.102874074073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45965.102874074073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45965.102874074073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45965.102874074073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45965.102874074073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45965.102874074073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45965.102874074073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45965.102874074073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45965.102874074073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45965.102874074073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45965.102874074073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45965.102874074073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45965.102874074073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45965.102874074073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45965.102874074073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45965.102874074073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45965.102874074073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45965.102874074073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45965.102874074073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45965.102874074073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45965.102874074073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45965.102874074073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45965.102874074073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45965.102874074073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45965.102874074073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45965.102874074073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45965.102874074073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45965.102874074073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45965.102874074073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45965.102874074073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45965.102874074073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45965.102874074073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45965.102874074073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45965.102874074073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45965.102874074073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45965.102874074073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45965.102874074073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45965.102874074073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45965.102874074073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45965.102874074073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45965.102874074073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45965.102874074073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45965.102874074073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45965.102874074073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45965.102874074073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45965.102874074073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45965.102874074073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45965.102874074073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45965.102874074073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45965.102874074073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45965.102874074073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45965.102874074073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45965.102874074073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45965.102874074073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45965.102874074073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45965.102874074073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45965.102874074073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45965.102874074073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45965.102874074073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45965.102874074073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45965.102874074073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45965.102874074073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45965.102874074073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45965.102874074073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45965.102874074073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45965.102874074073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45965.102874074073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45965.102874074073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45965.102874074073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45965.102874074073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45965.102874074073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45965.102874074073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45965.102874074073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45965.102874074073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45965.102874074073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45965.102874074073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45965.102874074073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45965.102874074073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45965.102874074073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45965.102874074073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45965.102874074073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45965.102874074073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45965.102874074073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45965.102874074073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45965.102874074073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45965.102874074073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45965.102874074073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45965.102874074073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45965.102874074073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45965.102874074073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45965.102874074073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45965.102874074073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45965.102874074073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45965.102874074073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45965.102874074073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45965.102874074073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45965.102874074073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45965.102874074073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45965.102874074073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45965.102874074073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45965.102874074073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45965.102874074073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45965.102874074073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45965.102874074073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45965.102874074073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45965.102874074073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45965.102874074073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45965.102874074073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45965.102874074073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45965.102874074073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45965.102874074073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45965.102874074073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45965.102874074073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45965.102874074073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45965.102874074073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45965.102874074073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45965.102874074073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45965.102874074073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45965.102874074073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45965.102874074073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45965.102874074073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45965.102874074073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45965.102874074073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45965.102874074073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45965.102874074073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45965.102874074073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45965.102874074073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45965.102874074073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45965.102874074073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45965.102874074073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45965.102874074073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45965.102874074073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45965.102874074073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45965.102874074073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45965.102874074073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45965.102874074073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45965.102874074073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45965.102874074073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45965.102874074073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45965.102874074073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45965.102874074073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45965.102874074073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45965.102874074073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45965.102874074073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45965.102874074073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45965.102874074073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45965.102874074073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45965.102874074073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45965.102874074073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45965.102874074073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45965.102874074073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45965.102874074073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45965.102874074073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45965.102874074073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45965.102874074073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45965.102874074073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45965.102874074073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45965.102874074073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45965.102874074073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45965.102874074073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45965.102874074073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45965.102874074073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45965.102874074073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45965.102874074073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45965.102874074073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45965.102874074073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45965.102874074073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45965.102874074073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45965.102874074073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45965.102874074073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45965.102874074073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45965.102874074073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45965.102874074073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45965.102874074073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45965.102874074073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45965.102874074073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45965.102874074073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45965.102874074073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45965.102874074073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45965.102874074073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45965.102874074073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45965.102874074073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45965.102874074073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45965.102874074073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45965.102874074073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45965.102874074073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45965.102874074073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45965.102874074073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45965.102874074073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45965.102874074073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45965.102874074073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45965.102874074073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45965.102874074073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45965.102874074073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45965.102874074073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45965.102874074073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45965.102874074073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45965.102874074073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45965.102874074073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45965.102874074073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45965.102874074073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45965.102874074073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45965.102874074073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45965.102874074073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45965.102874074073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45965.102874074073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45965.102874074073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45965.102874074073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45965.102874074073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45965.102874074073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45965.102874074073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45965.102874074073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45965.102874074073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45965.102874074073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45965.102874074073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45965.102874074073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45965.102874074073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45965.102874074073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45965.102874074073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45965.102874074073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45965.102874074073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45965.102874074073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45965.102874074073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45965.102874074073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45965.102874074073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45965.102874074073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45965.102874074073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45965.102874074073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45965.102874074073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45965.102874074073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45965.102874074073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45965.102874074073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45965.102874074073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45965.102874074073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45965.102874074073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45965.102874074073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45965.102874074073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45965.102874074073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45965.102874074073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45965.102874074073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45965.102874074073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45965.102874074073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45965.102874074073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45965.102874074073</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261.62215648147685</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45965.102874074073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45965.102874074073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45965.102874074073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45965.102874074073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45965.102874074073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45965.102874074073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45965.102874074073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45965.102874074073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45965.102874074073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45965.102874074073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45965.102874074073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45965.102874074073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45965.102874074073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45965.102874074073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45965.102874074073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45965.102874074073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45965.102874074073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45965.102874074073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45965.102874074073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45965.102874074073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45965.102874074073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45965.102874074073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45965.102874074073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45965.102874074073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45965.102874074073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45965.102874074073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45965.102874074073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45965.102874074073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45965.102874074073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45965.102874074073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45965.102874074073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45965.102874074073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45965.102874074073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45965.102874074073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45965.102874074073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45965.102874074073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45965.102874074073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45965.102874074073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45965.102874074073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45965.102874074073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45965.102874074073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45965.102874074073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45965.102874074073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45965.102874074073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45965.102874074073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45965.102874074073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45965.102874074073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45965.102874074073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45965.102874074073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45965.102874074073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45965.102874074073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45965.102874074073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45965.102874074073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45965.102874074073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45965.102874074073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45965.102874074073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45965.102874074073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45965.102874074073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45965.102874074073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45965.102874074073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45965.102874074073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45965.102874074073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45965.102874074073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45965.102874074073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45965.102874074073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45965.102874074073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45965.102874074073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45965.102874074073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45965.102874074073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45965.102874074073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45965.102874074073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45965.102874074073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45965.102874074073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45965.102874074073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45965.102874074073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topLeftCell="A45" workbookViewId="0">
      <selection activeCell="D67" sqref="D6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73.270813888884732</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38.913996759256406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16.441762962960638</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45965.102874074073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45965.102874074073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45965.102874074073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45965.102874074073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45965.102874074073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45965.102874074073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45965.102874074073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45965.102874074073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45965.102874074073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45965.102874074073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45965.102874074073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45965.102874074073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45965.102874074073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45965.102874074073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45965.102874074073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45965.102874074073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45965.102874074073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45965.102874074073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45965.102874074073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45965.102874074073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45965.102874074073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45965.102874074073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45965.102874074073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45965.102874074073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45965.102874074073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45965.102874074073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45965.102874074073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45965.102874074073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45965.102874074073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45965.102874074073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45965.102874074073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45965.102874074073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45965.102874074073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45965.102874074073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45965.102874074073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45965.102874074073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45965.102874074073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45965.102874074073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45965.102874074073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45965.102874074073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45965.102874074073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45965.102874074073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45965.102874074073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45965.102874074073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45965.102874074073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45965.102874074073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45965.102874074073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45965.102874074073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45965.102874074073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45965.102874074073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45965.102874074073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45965.102874074073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45965.102874074073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45965.102874074073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45965.102874074073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45965.102874074073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45965.102874074073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45965.102874074073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45965.102874074073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45965.102874074073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45965.102874074073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45965.102874074073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45965.102874074073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45965.102874074073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45965.102874074073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45965.102874074073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45965.102874074073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45965.102874074073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45965.102874074073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45965.102874074073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45965.102874074073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45965.102874074073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45965.102874074073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45965.102874074073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45965.102874074073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45965.102874074073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45965.102874074073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45965.102874074073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45965.102874074073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45965.102874074073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45965.102874074073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45965.102874074073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45965.102874074073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45965.102874074073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45965.102874074073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45965.102874074073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45965.102874074073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45965.102874074073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45965.102874074073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45965.102874074073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45965.102874074073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45965.102874074073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45965.102874074073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45965.102874074073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45965.102874074073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45965.102874074073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45965.102874074073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45965.102874074073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45965.102874074073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45965.102874074073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45965.102874074073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45965.102874074073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45965.102874074073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45965.102874074073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45965.102874074073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45965.102874074073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45965.102874074073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45965.102874074073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45965.102874074073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45965.102874074073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45965.102874074073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45965.102874074073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45965.102874074073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45965.102874074073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45965.102874074073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45965.102874074073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45965.102874074073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45965.102874074073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45965.102874074073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45965.102874074073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45965.102874074073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45965.102874074073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45965.102874074073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45965.102874074073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45965.102874074073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45965.102874074073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45965.102874074073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45965.102874074073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45965.102874074073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45965.102874074073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45965.102874074073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45965.102874074073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45965.102874074073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45965.102874074073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45965.102874074073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45965.102874074073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45965.102874074073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45965.102874074073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45965.102874074073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45965.102874074073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45965.102874074073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45965.102874074073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45965.102874074073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45965.102874074073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45965.102874074073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45965.102874074073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45965.102874074073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45965.102874074073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45965.102874074073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45965.102874074073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45965.102874074073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45965.102874074073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45965.102874074073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45965.102874074073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45965.102874074073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45965.102874074073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45965.102874074073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45965.102874074073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45965.102874074073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45965.102874074073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45965.102874074073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45965.102874074073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45965.102874074073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45965.102874074073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45965.102874074073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45965.102874074073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45965.102874074073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45965.102874074073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45965.102874074073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45965.102874074073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45965.102874074073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45965.102874074073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45965.102874074073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45965.102874074073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45965.102874074073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45965.102874074073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45965.102874074073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45965.102874074073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45965.102874074073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45965.102874074073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45965.102874074073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45965.102874074073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45965.102874074073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45965.102874074073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45965.102874074073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45965.102874074073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45965.102874074073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45965.102874074073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45965.102874074073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45965.102874074073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45965.102874074073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45965.102874074073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45965.102874074073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45965.102874074073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45965.102874074073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45965.102874074073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45965.102874074073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45965.102874074073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45965.102874074073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45965.102874074073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45965.102874074073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45965.102874074073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45965.102874074073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45965.102874074073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45965.102874074073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45965.102874074073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45965.102874074073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45965.102874074073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45965.102874074073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45965.102874074073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45965.102874074073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45965.102874074073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45965.102874074073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45965.102874074073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45965.102874074073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45965.102874074073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45965.102874074073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45965.102874074073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45965.102874074073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45965.102874074073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45965.102874074073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45965.102874074073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45965.102874074073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45965.102874074073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45965.102874074073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45965.102874074073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45965.102874074073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45965.102874074073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45965.102874074073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45965.102874074073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45965.102874074073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45965.102874074073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45965.102874074073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45965.102874074073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45965.102874074073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45965.102874074073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45965.102874074073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45965.102874074073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45965.102874074073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45965.102874074073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45965.102874074073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45965.102874074073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45965.102874074073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45965.102874074073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45965.102874074073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45965.102874074073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45965.102874074073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45965.102874074073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45965.102874074073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45965.102874074073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45965.102874074073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45965.102874074073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45965.102874074073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45965.102874074073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45965.102874074073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45965.102874074073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45965.102874074073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45965.102874074073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45965.102874074073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45965.102874074073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45965.102874074073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45965.102874074073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45965.102874074073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45965.102874074073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45965.102874074073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45965.102874074073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45965.102874074073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45965.102874074073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45965.102874074073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45965.102874074073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45965.102874074073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45965.102874074073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45965.102874074073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45965.102874074073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45965.102874074073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45965.102874074073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45965.102874074073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45965.102874074073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45965.102874074073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45965.102874074073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45965.102874074073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45965.102874074073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45965.102874074073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45965.102874074073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45965.102874074073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45965.102874074073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45965.102874074073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45965.102874074073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45965.102874074073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45965.102874074073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45965.102874074073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45965.102874074073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45965.102874074073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45965.102874074073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45965.102874074073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45965.102874074073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45965.102874074073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45965.102874074073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45965.102874074073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45965.102874074073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45965.102874074073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45965.102874074073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45965.102874074073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45965.102874074073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45965.102874074073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45965.102874074073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45965.102874074073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45965.102874074073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45965.102874074073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45965.102874074073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45965.102874074073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45965.102874074073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45965.102874074073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45965.102874074073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45965.102874074073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45965.102874074073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45965.102874074073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45965.102874074073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45965.102874074073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45965.102874074073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45965.102874074073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45965.102874074073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45965.102874074073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45965.102874074073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45965.102874074073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45965.102874074073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45965.102874074073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45965.102874074073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45965.102874074073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45965.102874074073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45965.102874074073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45965.102874074073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45965.102874074073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45965.102874074073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45965.102874074073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45965.102874074073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45965.102874074073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45965.102874074073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45965.102874074073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45965.102874074073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45965.102874074073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45965.102874074073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45965.102874074073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45965.102874074073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45965.102874074073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45965.102874074073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45965.102874074073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45965.102874074073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45965.102874074073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45965.102874074073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45965.102874074073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45965.102874074073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45965.102874074073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45965.102874074073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45965.102874074073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45965.102874074073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45965.102874074073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45965.102874074073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45965.102874074073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45965.102874074073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45965.102874074073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45965.102874074073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45965.102874074073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45965.102874074073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45965.102874074073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45965.102874074073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45965.102874074073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45965.102874074073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45965.102874074073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45965.102874074073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45965.102874074073</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2025-11-03T23:30:07Z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