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54" documentId="120_S{2AC9BD13-BADA-5192-A53E-5A8FF88502F6}" xr6:coauthVersionLast="47" xr6:coauthVersionMax="47" xr10:uidLastSave="{DFD5F7C8-EB99-4CFE-8FA0-C1F01FA67D3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<sst xmlns="http://schemas.openxmlformats.org/spreadsheetml/2006/main" count="180273" uniqueCount="39123">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</sst>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326.29813182870566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45989.246557754632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45989.246557754632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45989.246557754632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45989.246557754632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45989.246557754632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45989.246557754632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45989.246557754632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45989.246557754632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45989.246557754632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45989.246557754632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45989.246557754632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45989.246557754632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45989.246557754632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45989.246557754632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45989.246557754632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45989.246557754632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45989.246557754632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45989.246557754632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45989.246557754632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45989.246557754632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45989.246557754632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45989.246557754632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45989.246557754632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45989.246557754632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45989.246557754632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45989.246557754632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45989.246557754632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45989.246557754632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45989.246557754632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45989.246557754632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45989.246557754632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45989.246557754632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45989.246557754632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45989.246557754632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45989.246557754632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45989.246557754632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45989.246557754632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45989.246557754632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00019033-E985-4E3F-9A32-CA73B88EFAFA}"/>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164.24671979167033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4.8591387731503346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0.60574756944697583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45989.246557754632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45989.246557754632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45989.246557754632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45989.246557754632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45989.246557754632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45989.246557754632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45989.246557754632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45989.246557754632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45989.246557754632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45989.246557754632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45989.246557754632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45989.246557754632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45989.246557754632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45989.246557754632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45989.246557754632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45989.246557754632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45989.246557754632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45989.246557754632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45989.246557754632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45989.246557754632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45989.246557754632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45989.246557754632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45989.246557754632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45989.246557754632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45989.246557754632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45989.246557754632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45989.246557754632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45989.246557754632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45989.246557754632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45989.246557754632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45989.246557754632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45989.246557754632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45989.246557754632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45989.246557754632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45989.246557754632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45989.246557754632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45989.246557754632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45989.246557754632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45989.246557754632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45989.246557754632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45989.246557754632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45989.246557754632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45989.246557754632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45989.246557754632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45989.246557754632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45989.246557754632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45989.246557754632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45989.246557754632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45989.246557754632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45989.246557754632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45989.246557754632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45989.246557754632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45989.246557754632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45989.246557754632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45989.246557754632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45989.246557754632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45989.246557754632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45989.246557754632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45989.246557754632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45989.246557754632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45989.246557754632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45989.246557754632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45989.246557754632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45989.246557754632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45989.246557754632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45989.246557754632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45989.246557754632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45989.246557754632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45989.246557754632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45989.246557754632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45989.246557754632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45989.246557754632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45989.246557754632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45989.246557754632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45989.246557754632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45989.246557754632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45989.246557754632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45989.246557754632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45989.246557754632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45989.246557754632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45989.246557754632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45989.246557754632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45989.246557754632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45989.246557754632</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45989.246557754632</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45989.246557754632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45989.246557754632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45989.246557754632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45989.246557754632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45989.246557754632</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45989.246557754632</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45989.246557754632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45989.246557754632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45989.246557754632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45989.246557754632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45989.246557754632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45989.246557754632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45989.246557754632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45989.246557754632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45989.246557754632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45989.246557754632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45989.246557754632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45989.246557754632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45989.246557754632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45989.246557754632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45989.246557754632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45989.246557754632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45989.246557754632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45989.246557754632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45989.246557754632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45989.246557754632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45989.246557754632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45989.246557754632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45989.246557754632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45989.246557754632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45989.246557754632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45989.246557754632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45989.246557754632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45989.246557754632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45989.246557754632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45989.246557754632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45989.246557754632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45989.246557754632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45989.246557754632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45989.246557754632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45989.246557754632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45989.246557754632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45989.246557754632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45989.246557754632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45989.246557754632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45989.246557754632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45989.246557754632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45989.246557754632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45989.246557754632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45989.246557754632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45989.246557754632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45989.246557754632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45989.246557754632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45989.246557754632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45989.246557754632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45989.246557754632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45989.246557754632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45989.246557754632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45989.246557754632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45989.246557754632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45989.246557754632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45989.246557754632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45989.246557754632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45989.246557754632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45989.246557754632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45989.246557754632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45989.246557754632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45989.246557754632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45989.246557754632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45989.246557754632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45989.246557754632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45989.246557754632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45989.246557754632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45989.246557754632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45989.246557754632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45989.246557754632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45989.246557754632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45989.246557754632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45989.246557754632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45989.246557754632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45989.246557754632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45989.246557754632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45989.246557754632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45989.246557754632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45989.246557754632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45989.246557754632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45989.246557754632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45989.246557754632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45989.246557754632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45989.246557754632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45989.246557754632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45989.246557754632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45989.246557754632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45989.246557754632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45989.246557754632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45989.246557754632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45989.246557754632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45989.246557754632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45989.246557754632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45989.246557754632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45989.246557754632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45989.246557754632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45989.246557754632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45989.246557754632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45989.246557754632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45989.246557754632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45989.246557754632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45989.246557754632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45989.246557754632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45989.246557754632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45989.246557754632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45989.246557754632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45989.246557754632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45989.246557754632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45989.246557754632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45989.246557754632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45989.246557754632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45989.246557754632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45989.246557754632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45989.246557754632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45989.246557754632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45989.246557754632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45989.246557754632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45989.246557754632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45989.246557754632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45989.246557754632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45989.246557754632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45989.246557754632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45989.246557754632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45989.246557754632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45989.246557754632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45989.246557754632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45989.246557754632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45989.246557754632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45989.246557754632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45989.246557754632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45989.246557754632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45989.246557754632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45989.246557754632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45989.246557754632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45989.246557754632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45989.246557754632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45989.246557754632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45989.246557754632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45989.246557754632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45989.246557754632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45989.246557754632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45989.246557754632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45989.246557754632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45989.246557754632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45989.246557754632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45989.246557754632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45989.246557754632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45989.246557754632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45989.246557754632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45989.246557754632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45989.246557754632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45989.246557754632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45989.246557754632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45989.246557754632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45989.246557754632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45989.246557754632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45989.246557754632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45989.246557754632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45989.246557754632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45989.246557754632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45989.246557754632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45989.246557754632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45989.246557754632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45989.246557754632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45989.246557754632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45989.246557754632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45989.246557754632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45989.246557754632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45989.246557754632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45989.246557754632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45989.246557754632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45989.246557754632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45989.246557754632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45989.246557754632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45989.246557754632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45989.246557754632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45989.246557754632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45989.246557754632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45989.246557754632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45989.246557754632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45989.246557754632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45989.246557754632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45989.246557754632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45989.246557754632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45989.246557754632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45989.246557754632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45989.246557754632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45989.246557754632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45989.246557754632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45989.246557754632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45989.246557754632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45989.246557754632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45989.246557754632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45989.246557754632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45989.246557754632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45989.246557754632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45989.246557754632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45989.246557754632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45989.246557754632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45989.246557754632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45989.246557754632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45989.246557754632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45989.246557754632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45989.246557754632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45989.246557754632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45989.246557754632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45989.246557754632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45989.246557754632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45989.246557754632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45989.246557754632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45989.246557754632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45989.246557754632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45989.246557754632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45989.246557754632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45989.246557754632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45989.246557754632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45989.246557754632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45989.246557754632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45989.246557754632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45989.246557754632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45989.246557754632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45989.246557754632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45989.246557754632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45989.246557754632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45989.246557754632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45989.246557754632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45989.246557754632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45989.246557754632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45989.246557754632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45989.246557754632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45989.246557754632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45989.246557754632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45989.246557754632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45989.246557754632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45989.246557754632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45989.246557754632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45989.246557754632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45989.246557754632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45989.246557754632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45989.246557754632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45989.246557754632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45989.246557754632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45989.246557754632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45989.246557754632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45989.246557754632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45989.246557754632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45989.246557754632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45989.246557754632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45989.246557754632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45989.246557754632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45989.246557754632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45989.246557754632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45989.246557754632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45989.246557754632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45989.246557754632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45989.246557754632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45989.246557754632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45989.246557754632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45989.246557754632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45989.246557754632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45989.246557754632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45989.246557754632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45989.246557754632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45989.246557754632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45989.246557754632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45989.246557754632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45989.246557754632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45989.246557754632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45989.246557754632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45989.246557754632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45989.246557754632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45989.246557754632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45989.246557754632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45989.246557754632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45989.246557754632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45989.246557754632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45989.246557754632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45989.246557754632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45989.246557754632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45989.246557754632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45989.246557754632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45989.246557754632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45989.246557754632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45989.246557754632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45989.246557754632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45989.246557754632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45989.246557754632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45989.246557754632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45989.246557754632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45989.246557754632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45989.246557754632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45989.246557754632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45989.246557754632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45989.246557754632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45989.246557754632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45989.246557754632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45989.246557754632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45989.246557754632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45989.246557754632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45989.246557754632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45989.246557754632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45989.246557754632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45989.246557754632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45989.246557754632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45989.246557754632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45989.246557754632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45989.246557754632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45989.246557754632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45989.246557754632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45989.246557754632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45989.246557754632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45989.246557754632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45989.246557754632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45989.246557754632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45989.246557754632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45989.246557754632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45989.246557754632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45989.246557754632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45989.246557754632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45989.246557754632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45989.246557754632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45989.246557754632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45989.246557754632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45989.246557754632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45989.246557754632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45989.246557754632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45989.246557754632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45989.246557754632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45989.246557754632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45989.246557754632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45989.246557754632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45989.246557754632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45989.246557754632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45989.246557754632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45989.246557754632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45989.246557754632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45989.246557754632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45989.246557754632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45989.246557754632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45989.246557754632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45989.246557754632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45989.246557754632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45989.246557754632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45989.246557754632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45989.246557754632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45989.246557754632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45989.246557754632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45989.246557754632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45989.246557754632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45989.246557754632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45989.246557754632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45989.246557754632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45989.246557754632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45989.246557754632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45989.246557754632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45989.246557754632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45989.246557754632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45989.246557754632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45989.246557754632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45989.246557754632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45989.246557754632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45989.246557754632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45989.246557754632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45989.246557754632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45989.246557754632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45989.246557754632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45989.246557754632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45989.246557754632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45989.246557754632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45989.246557754632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45989.246557754632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45989.246557754632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45989.246557754632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45989.246557754632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45989.246557754632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45989.246557754632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45989.246557754632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45989.246557754632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45989.246557754632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45989.246557754632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45989.246557754632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45989.246557754632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45989.246557754632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45989.246557754632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45989.246557754632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45989.246557754632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45989.246557754632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45989.246557754632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45989.246557754632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45989.246557754632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45989.246557754632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45989.246557754632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45989.246557754632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45989.246557754632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45989.246557754632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45989.246557754632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45989.246557754632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45989.246557754632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45989.246557754632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45989.246557754632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45989.246557754632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45989.246557754632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45989.246557754632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45989.246557754632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45989.246557754632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45989.246557754632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45989.246557754632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45989.246557754632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45989.246557754632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45989.246557754632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45989.246557754632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45989.246557754632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45989.246557754632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45989.246557754632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45989.246557754632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45989.246557754632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45989.246557754632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45989.246557754632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45989.246557754632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45989.246557754632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45989.246557754632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45989.246557754632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45989.246557754632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45989.246557754632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45989.246557754632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45989.246557754632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45989.246557754632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45989.246557754632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45989.246557754632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45989.246557754632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45989.246557754632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45989.246557754632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45989.246557754632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45989.246557754632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45989.246557754632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45989.246557754632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45989.246557754632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45989.246557754632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45989.246557754632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45989.246557754632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45989.246557754632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45989.246557754632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45989.246557754632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45989.246557754632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45989.246557754632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45989.246557754632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45989.246557754632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45989.246557754632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45989.246557754632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45989.246557754632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45989.246557754632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45989.246557754632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45989.246557754632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45989.246557754632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45989.246557754632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45989.246557754632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45989.246557754632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45989.246557754632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45989.246557754632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45989.246557754632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45989.246557754632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45989.246557754632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45989.246557754632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45989.246557754632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45989.246557754632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45989.246557754632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45989.246557754632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45989.246557754632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45989.246557754632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45989.246557754632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45989.246557754632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45989.246557754632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45989.246557754632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45989.246557754632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45989.246557754632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45989.246557754632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45989.246557754632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45989.246557754632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45989.246557754632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45989.246557754632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45989.246557754632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45989.246557754632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45989.246557754632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45989.246557754632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45989.246557754632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45989.246557754632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45989.246557754632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45989.246557754632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45989.246557754632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45989.246557754632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45989.246557754632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45989.246557754632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45989.246557754632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45989.246557754632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45989.246557754632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45989.246557754632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45989.246557754632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45989.246557754632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45989.246557754632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45989.246557754632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45989.246557754632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45989.246557754632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45989.246557754632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45989.246557754632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45989.246557754632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45989.246557754632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45989.246557754632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45989.246557754632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45989.246557754632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45989.246557754632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45989.246557754632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45989.246557754632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45989.246557754632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45989.246557754632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45989.246557754632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45989.246557754632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45989.246557754632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45989.246557754632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45989.246557754632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45989.246557754632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45989.246557754632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45989.246557754632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45989.246557754632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45989.246557754632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45989.246557754632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45989.246557754632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45989.246557754632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45989.246557754632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45989.246557754632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45989.246557754632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45989.246557754632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45989.246557754632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45989.246557754632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45989.246557754632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45989.246557754632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45989.246557754632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45989.246557754632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45989.246557754632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45989.246557754632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45989.246557754632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45989.246557754632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45989.246557754632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45989.246557754632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45989.246557754632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45989.246557754632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45989.246557754632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45989.246557754632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45989.246557754632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45989.246557754632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45989.246557754632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45989.246557754632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45989.246557754632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45989.246557754632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45989.246557754632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45989.246557754632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45989.246557754632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45989.246557754632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45989.246557754632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45989.246557754632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45989.246557754632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45989.246557754632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45989.246557754632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45989.246557754632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45989.246557754632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45989.246557754632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45989.246557754632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45989.246557754632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45989.246557754632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45989.246557754632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45989.246557754632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45989.246557754632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45989.246557754632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45989.246557754632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45989.246557754632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45989.246557754632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45989.246557754632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45989.246557754632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45989.246557754632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45989.246557754632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45989.246557754632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45989.246557754632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45989.246557754632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45989.246557754632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45989.246557754632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45989.246557754632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45989.246557754632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45989.246557754632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45989.246557754632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45989.246557754632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45989.246557754632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45989.246557754632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45989.246557754632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45989.246557754632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45989.246557754632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45989.246557754632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45989.246557754632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45989.246557754632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45989.246557754632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45989.246557754632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45989.246557754632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45989.246557754632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45989.246557754632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45989.246557754632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45989.246557754632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45989.246557754632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45989.246557754632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45989.246557754632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45989.246557754632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45989.246557754632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45989.246557754632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45989.246557754632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45989.246557754632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45989.246557754632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45989.246557754632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45989.246557754632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45989.246557754632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45989.246557754632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45989.246557754632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45989.246557754632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45989.246557754632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45989.246557754632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45989.246557754632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45989.246557754632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45989.246557754632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45989.246557754632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45989.246557754632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45989.246557754632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45989.246557754632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45989.246557754632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45989.246557754632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45989.246557754632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45989.246557754632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45989.246557754632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45989.246557754632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45989.246557754632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45989.246557754632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45989.246557754632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45989.246557754632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45989.246557754632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45989.246557754632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45989.246557754632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45989.246557754632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45989.246557754632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45989.246557754632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45989.246557754632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45989.246557754632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45989.246557754632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45989.246557754632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45989.246557754632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45989.246557754632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45989.246557754632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45989.246557754632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45989.246557754632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45989.246557754632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45989.246557754632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45989.246557754632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45989.246557754632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45989.246557754632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45989.246557754632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45989.246557754632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45989.246557754632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45989.246557754632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45989.246557754632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45989.246557754632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45989.246557754632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45989.246557754632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45989.246557754632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45989.246557754632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45989.246557754632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45989.246557754632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45989.246557754632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45989.246557754632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45989.246557754632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45989.246557754632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45989.246557754632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45989.246557754632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45989.246557754632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45989.246557754632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45989.246557754632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45989.246557754632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45989.246557754632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45989.246557754632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45989.246557754632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45989.246557754632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45989.246557754632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45989.246557754632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45989.246557754632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45989.246557754632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45989.246557754632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45989.246557754632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45989.246557754632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45989.246557754632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45989.246557754632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45989.246557754632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45989.246557754632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45989.246557754632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45989.246557754632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45989.246557754632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45989.246557754632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45989.246557754632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45989.246557754632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45989.246557754632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45989.246557754632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45989.246557754632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45989.246557754632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45989.246557754632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45989.246557754632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45989.246557754632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45989.246557754632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45989.246557754632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45989.246557754632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45989.246557754632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45989.246557754632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45989.246557754632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45989.246557754632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45989.246557754632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45989.246557754632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45989.246557754632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45989.246557754632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45989.246557754632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45989.246557754632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45989.246557754632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45989.246557754632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45989.246557754632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45989.246557754632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45989.246557754632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45989.246557754632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45989.246557754632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45989.246557754632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45989.246557754632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45989.246557754632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45989.246557754632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45989.246557754632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45989.246557754632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45989.246557754632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45989.246557754632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45989.246557754632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45989.246557754632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45989.246557754632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45989.246557754632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45989.246557754632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45989.246557754632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45989.246557754632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45989.246557754632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45989.246557754632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45989.246557754632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45989.246557754632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45989.246557754632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45989.246557754632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45989.246557754632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45989.246557754632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45989.246557754632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45989.246557754632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45989.246557754632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45989.246557754632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45989.246557754632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45989.246557754632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45989.246557754632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45989.246557754632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45989.246557754632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45989.246557754632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45989.246557754632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45989.246557754632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45989.246557754632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45989.246557754632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45989.246557754632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45989.246557754632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45989.246557754632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45989.246557754632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45989.246557754632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45989.246557754632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45989.246557754632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45989.246557754632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45989.246557754632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45989.246557754632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45989.246557754632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45989.246557754632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45989.246557754632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45989.246557754632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45989.246557754632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45989.246557754632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45989.246557754632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45989.246557754632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45989.246557754632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45989.246557754632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45989.246557754632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45989.246557754632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45989.246557754632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45989.246557754632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45989.246557754632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45989.246557754632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45989.246557754632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45989.246557754632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45989.246557754632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45989.246557754632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45989.246557754632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45989.246557754632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45989.246557754632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45989.246557754632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45989.246557754632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45989.246557754632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45989.246557754632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45989.246557754632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45989.246557754632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45989.246557754632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45989.246557754632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45989.246557754632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45989.246557754632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45989.246557754632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45989.246557754632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45989.246557754632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45989.246557754632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45989.246557754632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45989.246557754632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45989.246557754632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45989.246557754632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45989.246557754632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45989.246557754632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45989.246557754632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45989.246557754632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45989.246557754632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45989.246557754632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45989.246557754632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45989.246557754632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45989.246557754632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45989.246557754632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45989.246557754632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45989.246557754632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45989.246557754632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45989.246557754632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45989.246557754632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45989.246557754632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45989.246557754632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45989.246557754632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45989.246557754632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45989.246557754632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45989.246557754632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45989.246557754632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45989.246557754632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45989.246557754632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45989.246557754632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45989.246557754632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45989.246557754632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45989.246557754632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45989.246557754632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45989.246557754632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45989.246557754632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45989.246557754632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45989.246557754632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45989.246557754632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45989.246557754632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45989.246557754632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45989.246557754632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45989.246557754632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45989.246557754632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45989.246557754632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45989.246557754632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45989.246557754632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45989.246557754632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45989.246557754632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45989.246557754632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45989.246557754632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45989.246557754632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45989.246557754632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45989.246557754632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45989.246557754632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45989.246557754632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45989.246557754632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45989.246557754632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45989.246557754632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45989.246557754632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45989.246557754632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45989.246557754632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45989.246557754632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45989.246557754632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45989.246557754632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45989.246557754632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45989.246557754632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45989.246557754632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45989.246557754632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45989.246557754632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45989.246557754632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45989.246557754632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45989.246557754632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45989.246557754632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45989.246557754632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45989.246557754632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45989.246557754632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45989.246557754632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45989.246557754632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45989.246557754632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45989.246557754632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45989.246557754632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45989.246557754632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45989.246557754632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45989.246557754632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45989.246557754632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45989.246557754632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45989.246557754632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45989.246557754632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45989.246557754632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45989.246557754632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45989.246557754632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45989.246557754632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45989.246557754632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45989.246557754632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45989.246557754632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45989.246557754632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45989.246557754632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45989.246557754632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45989.246557754632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45989.246557754632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45989.246557754632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45989.246557754632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45989.246557754632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45989.246557754632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45989.246557754632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45989.246557754632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45989.246557754632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45989.246557754632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45989.246557754632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45989.246557754632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45989.246557754632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45989.246557754632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45989.246557754632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45989.246557754632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45989.246557754632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45989.246557754632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45989.246557754632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45989.246557754632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45989.246557754632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45989.246557754632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45989.246557754632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45989.246557754632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45989.246557754632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45989.246557754632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45989.246557754632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45989.246557754632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45989.246557754632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45989.246557754632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45989.246557754632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45989.246557754632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45989.246557754632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45989.246557754632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285.7658401620356</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45989.246557754632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45989.246557754632</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45989.246557754632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45989.246557754632</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45989.246557754632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45989.246557754632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45989.246557754632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45989.246557754632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45989.246557754632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45989.246557754632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45989.246557754632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45989.246557754632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45989.246557754632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45989.246557754632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45989.246557754632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45989.246557754632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45989.246557754632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45989.246557754632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45989.246557754632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45989.246557754632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45989.246557754632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45989.246557754632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45989.246557754632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45989.246557754632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45989.246557754632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45989.246557754632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45989.246557754632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45989.246557754632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45989.246557754632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45989.246557754632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45989.246557754632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45989.246557754632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45989.246557754632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45989.246557754632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45989.246557754632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45989.246557754632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45989.246557754632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45989.246557754632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45989.246557754632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45989.246557754632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45989.246557754632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45989.246557754632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45989.246557754632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45989.246557754632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45989.246557754632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45989.246557754632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45989.246557754632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45989.246557754632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45989.246557754632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45989.246557754632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45989.246557754632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45989.246557754632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45989.246557754632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45989.246557754632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45989.246557754632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45989.246557754632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45989.246557754632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45989.246557754632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45989.246557754632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45989.246557754632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45989.246557754632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45989.246557754632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45989.246557754632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45989.246557754632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45989.246557754632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45989.246557754632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45989.246557754632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45989.246557754632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45989.246557754632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45989.246557754632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45989.246557754632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45989.246557754632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45989.246557754632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45989.246557754632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45989.246557754632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45989.246557754632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45989.246557754632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45989.246557754632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45989.246557754632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45989.246557754632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45989.246557754632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45989.246557754632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45989.246557754632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45989.246557754632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45989.246557754632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45989.246557754632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45989.246557754632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45989.246557754632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45989.246557754632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45989.246557754632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45989.246557754632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45989.246557754632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45989.246557754632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45989.246557754632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45989.246557754632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45989.246557754632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45989.246557754632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45989.246557754632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45989.246557754632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45989.246557754632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45989.246557754632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45989.246557754632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45989.246557754632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45989.246557754632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45989.246557754632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45989.246557754632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45989.246557754632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45989.246557754632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45989.246557754632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45989.246557754632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45989.246557754632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45989.246557754632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45989.246557754632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45989.246557754632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45989.246557754632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45989.246557754632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45989.246557754632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45989.246557754632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45989.246557754632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45989.246557754632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45989.246557754632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45989.246557754632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45989.246557754632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45989.246557754632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45989.246557754632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45989.246557754632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45989.246557754632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45989.246557754632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45989.246557754632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45989.246557754632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45989.246557754632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45989.246557754632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45989.246557754632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45989.246557754632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45989.246557754632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45989.246557754632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45989.246557754632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45989.246557754632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45989.246557754632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45989.246557754632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45989.246557754632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45989.246557754632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45989.246557754632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45989.246557754632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45989.246557754632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45989.246557754632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45989.246557754632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45989.246557754632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45989.246557754632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45989.246557754632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45989.246557754632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45989.246557754632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45989.246557754632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45989.246557754632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45989.246557754632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45989.246557754632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45989.246557754632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45989.246557754632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45989.246557754632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45989.246557754632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45989.246557754632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45989.246557754632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45989.246557754632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45989.246557754632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45989.246557754632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45989.246557754632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45989.246557754632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45989.246557754632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45989.246557754632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45989.246557754632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45989.246557754632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45989.246557754632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45989.246557754632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45989.246557754632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45989.246557754632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45989.246557754632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45989.246557754632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45989.246557754632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45989.246557754632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45989.246557754632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45989.246557754632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45989.246557754632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45989.246557754632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45989.246557754632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45989.246557754632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45989.246557754632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45989.246557754632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45989.246557754632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45989.246557754632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45989.246557754632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45989.246557754632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45989.246557754632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45989.246557754632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45989.246557754632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45989.246557754632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45989.246557754632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45989.246557754632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45989.246557754632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45989.246557754632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45989.246557754632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45989.246557754632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45989.246557754632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45989.246557754632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45989.246557754632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45989.246557754632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45989.246557754632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45989.246557754632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45989.246557754632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45989.246557754632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45989.246557754632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45989.246557754632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45989.246557754632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45989.246557754632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45989.246557754632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45989.246557754632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45989.246557754632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45989.246557754632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45989.246557754632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45989.246557754632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45989.246557754632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45989.246557754632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45989.246557754632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45989.246557754632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45989.246557754632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45989.246557754632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45989.246557754632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45989.246557754632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45989.246557754632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45989.246557754632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45989.246557754632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45989.246557754632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45989.246557754632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45989.246557754632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45989.246557754632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45989.246557754632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45989.246557754632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45989.246557754632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45989.246557754632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45989.246557754632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45989.246557754632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45989.246557754632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45989.246557754632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45989.246557754632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45989.246557754632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45989.246557754632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45989.246557754632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45989.246557754632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45989.246557754632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45989.246557754632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45989.246557754632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45989.246557754632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45989.246557754632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45989.246557754632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45989.246557754632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45989.246557754632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45989.246557754632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45989.246557754632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45989.246557754632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45989.246557754632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45989.246557754632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45989.246557754632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45989.246557754632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45989.246557754632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45989.246557754632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45989.246557754632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45989.246557754632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45989.246557754632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45989.246557754632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45989.246557754632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45989.246557754632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45989.246557754632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45989.246557754632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45989.246557754632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45989.246557754632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45989.246557754632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45989.246557754632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45989.246557754632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45989.246557754632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45989.246557754632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45989.246557754632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45989.246557754632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45989.246557754632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45989.246557754632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45989.246557754632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45989.246557754632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45989.246557754632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45989.246557754632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45989.246557754632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45989.246557754632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45989.246557754632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45989.246557754632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45989.246557754632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45989.246557754632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45989.246557754632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45989.246557754632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45989.246557754632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45989.246557754632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45989.246557754632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45989.246557754632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45989.246557754632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45989.246557754632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45989.246557754632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45989.246557754632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45989.246557754632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45989.246557754632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45989.246557754632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45989.246557754632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45989.246557754632</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97.414497569443483</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63.057680439815158</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40.58544664351939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7.8732591435182258</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45989.246557754632</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45989.246557754632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45989.246557754632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45989.246557754632</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45989.246557754632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45989.246557754632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45989.246557754632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45989.246557754632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45989.246557754632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45989.246557754632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45989.246557754632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45989.246557754632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45989.246557754632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45989.246557754632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45989.246557754632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45989.246557754632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45989.246557754632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45989.246557754632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45989.246557754632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45989.246557754632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45989.246557754632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45989.246557754632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45989.246557754632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45989.246557754632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45989.246557754632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45989.246557754632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45989.246557754632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45989.246557754632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45989.246557754632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45989.246557754632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45989.246557754632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45989.246557754632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45989.246557754632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45989.246557754632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45989.246557754632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45989.246557754632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45989.246557754632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45989.246557754632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45989.246557754632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45989.246557754632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45989.246557754632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45989.246557754632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45989.246557754632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45989.246557754632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45989.246557754632</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45989.246557754632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45989.246557754632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45989.246557754632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45989.246557754632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45989.246557754632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45989.246557754632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45989.246557754632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45989.246557754632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45989.246557754632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45989.246557754632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45989.246557754632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45989.246557754632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45989.246557754632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45989.246557754632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45989.246557754632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45989.246557754632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45989.246557754632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45989.246557754632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45989.246557754632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45989.246557754632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45989.246557754632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45989.246557754632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2025-11-28T02:56:59Z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