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34" documentId="120_S{2AC9BD13-BADA-5192-A53E-5A8FF88502F6}" xr6:coauthVersionLast="47" xr6:coauthVersionMax="47" xr10:uidLastSave="{50EB1008-FCF5-4DB3-B60C-F2708F8EC75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<sst xmlns="http://schemas.openxmlformats.org/spreadsheetml/2006/main" count="180269" uniqueCount="39119">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</sst>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315.9916662037067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4.1990277779405005E-2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45978.940092129633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45978.940092129633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45978.940092129633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45978.940092129633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45978.940092129633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45978.940092129633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45978.940092129633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45978.940092129633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45978.940092129633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45978.940092129633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45978.940092129633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45978.940092129633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45978.940092129633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45978.940092129633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45978.940092129633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45978.940092129633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45978.940092129633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45978.940092129633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45978.940092129633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45978.940092129633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45978.940092129633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45978.940092129633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45978.940092129633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45978.940092129633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45978.940092129633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45978.940092129633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45978.940092129633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45978.940092129633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45978.940092129633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45978.940092129633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45978.940092129633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45978.940092129633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45978.940092129633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45978.940092129633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45978.940092129633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45978.940092129633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45978.940092129633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45978.940092129633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45978.940092129633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45978.940092129633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45978.940092129633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45978.940092129633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45978.940092129633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45978.940092129633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45978.940092129633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45978.940092129633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45978.940092129633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45978.940092129633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45978.940092129633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45978.940092129633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45978.940092129633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45978.940092129633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45978.940092129633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45978.940092129633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45978.940092129633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45978.940092129633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45978.940092129633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45978.940092129633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45978.940092129633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45978.940092129633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45978.940092129633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45978.940092129633</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45978.940092129633</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45978.940092129633</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45978.940092129633</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45978.940092129633</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45978.940092129633</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153.94025416667137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0.20188611111370847</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45978.940092129633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45978.940092129633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45978.940092129633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45978.940092129633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45978.940092129633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45978.940092129633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45978.940092129633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45978.940092129633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45978.940092129633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45978.940092129633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45978.940092129633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45978.940092129633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45978.940092129633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45978.940092129633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45978.940092129633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45978.940092129633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45978.940092129633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45978.940092129633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45978.940092129633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45978.940092129633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45978.940092129633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45978.940092129633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45978.940092129633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45978.940092129633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45978.940092129633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45978.940092129633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45978.940092129633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45978.940092129633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45978.940092129633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45978.940092129633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45978.940092129633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45978.940092129633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45978.940092129633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45978.940092129633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45978.940092129633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45978.940092129633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45978.940092129633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45978.940092129633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45978.940092129633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45978.940092129633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45978.940092129633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45978.940092129633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45978.940092129633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45978.940092129633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45978.940092129633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45978.940092129633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45978.940092129633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45978.940092129633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45978.940092129633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45978.940092129633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45978.940092129633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45978.940092129633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45978.940092129633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45978.940092129633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45978.940092129633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45978.940092129633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45978.940092129633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45978.940092129633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45978.940092129633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45978.940092129633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45978.940092129633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45978.940092129633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45978.940092129633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45978.940092129633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45978.940092129633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45978.940092129633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45978.940092129633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45978.940092129633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45978.940092129633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45978.940092129633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45978.940092129633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45978.940092129633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45978.940092129633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45978.940092129633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45978.940092129633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45978.940092129633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45978.940092129633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45978.940092129633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45978.940092129633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45978.940092129633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45978.940092129633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45978.940092129633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45978.940092129633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45978.940092129633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45978.940092129633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45978.940092129633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45978.940092129633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45978.940092129633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45978.940092129633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45978.940092129633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45978.940092129633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45978.940092129633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45978.940092129633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45978.940092129633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45978.940092129633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45978.940092129633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45978.940092129633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45978.940092129633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45978.940092129633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45978.940092129633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45978.940092129633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45978.940092129633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45978.940092129633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45978.940092129633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45978.940092129633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45978.940092129633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45978.940092129633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45978.940092129633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45978.940092129633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45978.940092129633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45978.940092129633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45978.940092129633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45978.940092129633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45978.940092129633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45978.940092129633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45978.940092129633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45978.940092129633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45978.940092129633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45978.940092129633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45978.940092129633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45978.940092129633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45978.940092129633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45978.940092129633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45978.940092129633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45978.940092129633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45978.940092129633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45978.940092129633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45978.940092129633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45978.940092129633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45978.940092129633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45978.940092129633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45978.940092129633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45978.940092129633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45978.940092129633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45978.940092129633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45978.940092129633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45978.940092129633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45978.940092129633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45978.940092129633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45978.940092129633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45978.940092129633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45978.940092129633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45978.940092129633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45978.940092129633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45978.940092129633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45978.940092129633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45978.940092129633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45978.940092129633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45978.940092129633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45978.940092129633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45978.940092129633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45978.940092129633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45978.940092129633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45978.940092129633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45978.940092129633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45978.940092129633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45978.940092129633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45978.940092129633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45978.940092129633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45978.940092129633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45978.940092129633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45978.940092129633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45978.940092129633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45978.940092129633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45978.940092129633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45978.940092129633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45978.940092129633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45978.940092129633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45978.940092129633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45978.940092129633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45978.940092129633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45978.940092129633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45978.940092129633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45978.940092129633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45978.940092129633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45978.940092129633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45978.940092129633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45978.940092129633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45978.940092129633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45978.940092129633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45978.940092129633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45978.940092129633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45978.940092129633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45978.940092129633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45978.940092129633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45978.940092129633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45978.940092129633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45978.940092129633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45978.940092129633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45978.940092129633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45978.940092129633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45978.940092129633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45978.940092129633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45978.940092129633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45978.940092129633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45978.940092129633</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45978.940092129633</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45978.940092129633</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45978.940092129633</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45978.940092129633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45978.940092129633</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45978.940092129633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45978.940092129633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45978.940092129633</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45978.940092129633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45978.940092129633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45978.940092129633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45978.940092129633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45978.940092129633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45978.940092129633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45978.940092129633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45978.940092129633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45978.940092129633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45978.940092129633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45978.940092129633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45978.940092129633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45978.940092129633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45978.940092129633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45978.940092129633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45978.940092129633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45978.940092129633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45978.940092129633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45978.940092129633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45978.940092129633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45978.940092129633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45978.940092129633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45978.940092129633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45978.940092129633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45978.940092129633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45978.940092129633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45978.940092129633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45978.940092129633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45978.940092129633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45978.940092129633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45978.940092129633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45978.940092129633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45978.940092129633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45978.940092129633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45978.940092129633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45978.940092129633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45978.940092129633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45978.940092129633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45978.940092129633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45978.940092129633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45978.940092129633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45978.940092129633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45978.940092129633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45978.940092129633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45978.940092129633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45978.940092129633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45978.940092129633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45978.940092129633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45978.940092129633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45978.940092129633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45978.940092129633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45978.940092129633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45978.940092129633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45978.940092129633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45978.940092129633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45978.940092129633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45978.940092129633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45978.940092129633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45978.940092129633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45978.940092129633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45978.940092129633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45978.940092129633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45978.940092129633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45978.940092129633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45978.940092129633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45978.940092129633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45978.940092129633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45978.940092129633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45978.940092129633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45978.940092129633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45978.940092129633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45978.940092129633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45978.940092129633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45978.940092129633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45978.940092129633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45978.940092129633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45978.940092129633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45978.940092129633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45978.940092129633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45978.940092129633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45978.940092129633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45978.940092129633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45978.940092129633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45978.940092129633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45978.940092129633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45978.940092129633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45978.940092129633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45978.940092129633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45978.940092129633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45978.940092129633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45978.940092129633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45978.940092129633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45978.940092129633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45978.940092129633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45978.940092129633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45978.940092129633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45978.940092129633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45978.940092129633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45978.940092129633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45978.940092129633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45978.940092129633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45978.940092129633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45978.940092129633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45978.940092129633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45978.940092129633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45978.940092129633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45978.940092129633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45978.940092129633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45978.940092129633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45978.940092129633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45978.940092129633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45978.940092129633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45978.940092129633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45978.940092129633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45978.940092129633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45978.940092129633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45978.940092129633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45978.940092129633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45978.940092129633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45978.940092129633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45978.940092129633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45978.940092129633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45978.940092129633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45978.940092129633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45978.940092129633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45978.940092129633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45978.940092129633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45978.940092129633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45978.940092129633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45978.940092129633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45978.940092129633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45978.940092129633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45978.940092129633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45978.940092129633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45978.940092129633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45978.940092129633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45978.940092129633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45978.940092129633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45978.940092129633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45978.940092129633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45978.940092129633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45978.940092129633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45978.940092129633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45978.940092129633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45978.940092129633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45978.940092129633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45978.940092129633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45978.940092129633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45978.940092129633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45978.940092129633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45978.940092129633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45978.940092129633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45978.940092129633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45978.940092129633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45978.940092129633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45978.940092129633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45978.940092129633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45978.940092129633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45978.940092129633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45978.940092129633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45978.940092129633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45978.940092129633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45978.940092129633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45978.940092129633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45978.940092129633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45978.940092129633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45978.940092129633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45978.940092129633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45978.940092129633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45978.940092129633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45978.940092129633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45978.940092129633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45978.940092129633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45978.940092129633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45978.940092129633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45978.940092129633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45978.940092129633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45978.940092129633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45978.940092129633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45978.940092129633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45978.940092129633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45978.940092129633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45978.940092129633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45978.940092129633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45978.940092129633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45978.940092129633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45978.940092129633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45978.940092129633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45978.940092129633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45978.940092129633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45978.940092129633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45978.940092129633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45978.940092129633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45978.940092129633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45978.940092129633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45978.940092129633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45978.940092129633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45978.940092129633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45978.940092129633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45978.940092129633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45978.940092129633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45978.940092129633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45978.940092129633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45978.940092129633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45978.940092129633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45978.940092129633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45978.940092129633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45978.940092129633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45978.940092129633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45978.940092129633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45978.940092129633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45978.940092129633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45978.940092129633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45978.940092129633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45978.940092129633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45978.940092129633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45978.940092129633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45978.940092129633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45978.940092129633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45978.940092129633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45978.940092129633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45978.940092129633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45978.940092129633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45978.940092129633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45978.940092129633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45978.940092129633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45978.940092129633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45978.940092129633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45978.940092129633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45978.940092129633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45978.940092129633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45978.940092129633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45978.940092129633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45978.940092129633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45978.940092129633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45978.940092129633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45978.940092129633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45978.940092129633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45978.940092129633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45978.940092129633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45978.940092129633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45978.940092129633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45978.940092129633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45978.940092129633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45978.940092129633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45978.940092129633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45978.940092129633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45978.940092129633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45978.940092129633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45978.940092129633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45978.940092129633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45978.940092129633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45978.940092129633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45978.940092129633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45978.940092129633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45978.940092129633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45978.940092129633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45978.940092129633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45978.940092129633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45978.940092129633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45978.940092129633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45978.940092129633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45978.940092129633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45978.940092129633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45978.940092129633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45978.940092129633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45978.940092129633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45978.940092129633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45978.940092129633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45978.940092129633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45978.940092129633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45978.940092129633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45978.940092129633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45978.940092129633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45978.940092129633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45978.940092129633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45978.940092129633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45978.940092129633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45978.940092129633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45978.940092129633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45978.940092129633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45978.940092129633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45978.940092129633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45978.940092129633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45978.940092129633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45978.940092129633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45978.940092129633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45978.940092129633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45978.940092129633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45978.940092129633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45978.940092129633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45978.940092129633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45978.940092129633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45978.940092129633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45978.940092129633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45978.940092129633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45978.940092129633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45978.940092129633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45978.940092129633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45978.940092129633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45978.940092129633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45978.940092129633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45978.940092129633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45978.940092129633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45978.940092129633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45978.940092129633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45978.940092129633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45978.940092129633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45978.940092129633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45978.940092129633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45978.940092129633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45978.940092129633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45978.940092129633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45978.940092129633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45978.940092129633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45978.940092129633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45978.940092129633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45978.940092129633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45978.940092129633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45978.940092129633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45978.940092129633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45978.940092129633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45978.940092129633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45978.940092129633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45978.940092129633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45978.940092129633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45978.940092129633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45978.940092129633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45978.940092129633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45978.940092129633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45978.940092129633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45978.940092129633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45978.940092129633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45978.940092129633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45978.940092129633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45978.940092129633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45978.940092129633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45978.940092129633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45978.940092129633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45978.940092129633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45978.940092129633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45978.940092129633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45978.940092129633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45978.940092129633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45978.940092129633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45978.940092129633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45978.940092129633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45978.940092129633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45978.940092129633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45978.940092129633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45978.940092129633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45978.940092129633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45978.940092129633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45978.940092129633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45978.940092129633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45978.940092129633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45978.940092129633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45978.940092129633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45978.940092129633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45978.940092129633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45978.940092129633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45978.940092129633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45978.940092129633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45978.940092129633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45978.940092129633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45978.940092129633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45978.940092129633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45978.940092129633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45978.940092129633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45978.940092129633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45978.940092129633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45978.940092129633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45978.940092129633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45978.940092129633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45978.940092129633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45978.940092129633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45978.940092129633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45978.940092129633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45978.940092129633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45978.940092129633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45978.940092129633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45978.940092129633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45978.940092129633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45978.940092129633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45978.940092129633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45978.940092129633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45978.940092129633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45978.940092129633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45978.940092129633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45978.940092129633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45978.940092129633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45978.940092129633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45978.940092129633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45978.940092129633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45978.940092129633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45978.940092129633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45978.940092129633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45978.940092129633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45978.940092129633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45978.940092129633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45978.940092129633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45978.940092129633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45978.940092129633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45978.940092129633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45978.940092129633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45978.940092129633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45978.940092129633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45978.940092129633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45978.940092129633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45978.940092129633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45978.940092129633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45978.940092129633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45978.940092129633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45978.940092129633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45978.940092129633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45978.940092129633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45978.940092129633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45978.940092129633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45978.940092129633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45978.940092129633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45978.940092129633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45978.940092129633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45978.940092129633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45978.940092129633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45978.940092129633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45978.940092129633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45978.940092129633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45978.940092129633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45978.940092129633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45978.940092129633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45978.940092129633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45978.940092129633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45978.940092129633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45978.940092129633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45978.940092129633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45978.940092129633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45978.940092129633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45978.940092129633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45978.940092129633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45978.940092129633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45978.940092129633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45978.940092129633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45978.940092129633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45978.940092129633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45978.940092129633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45978.940092129633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45978.940092129633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45978.940092129633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45978.940092129633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45978.940092129633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45978.940092129633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45978.940092129633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45978.940092129633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45978.940092129633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45978.940092129633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45978.940092129633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45978.940092129633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45978.940092129633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45978.940092129633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45978.940092129633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45978.940092129633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45978.940092129633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45978.940092129633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45978.940092129633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45978.940092129633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45978.940092129633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45978.940092129633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45978.940092129633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45978.940092129633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45978.940092129633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45978.940092129633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45978.940092129633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45978.940092129633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45978.940092129633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45978.940092129633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45978.940092129633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45978.940092129633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45978.940092129633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45978.940092129633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45978.940092129633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45978.940092129633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45978.940092129633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45978.940092129633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45978.940092129633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45978.940092129633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45978.940092129633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45978.940092129633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45978.940092129633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45978.940092129633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45978.940092129633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45978.940092129633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45978.940092129633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45978.940092129633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45978.940092129633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45978.940092129633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45978.940092129633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45978.940092129633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45978.940092129633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45978.940092129633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45978.940092129633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45978.940092129633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45978.940092129633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45978.940092129633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45978.940092129633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45978.940092129633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45978.940092129633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45978.940092129633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45978.940092129633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45978.940092129633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45978.940092129633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45978.940092129633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45978.940092129633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45978.940092129633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45978.940092129633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45978.940092129633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45978.940092129633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45978.940092129633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45978.940092129633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45978.940092129633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45978.940092129633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45978.940092129633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45978.940092129633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45978.940092129633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45978.940092129633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45978.940092129633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45978.940092129633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45978.940092129633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45978.940092129633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45978.940092129633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45978.940092129633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45978.940092129633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45978.940092129633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45978.940092129633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45978.940092129633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45978.940092129633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45978.940092129633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45978.940092129633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45978.940092129633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45978.940092129633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45978.940092129633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45978.940092129633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45978.940092129633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45978.940092129633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45978.940092129633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45978.940092129633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45978.940092129633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45978.940092129633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45978.940092129633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45978.940092129633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45978.940092129633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45978.940092129633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45978.940092129633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45978.940092129633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45978.940092129633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45978.940092129633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45978.940092129633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45978.940092129633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45978.940092129633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45978.940092129633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45978.940092129633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45978.940092129633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45978.940092129633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45978.940092129633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45978.940092129633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45978.940092129633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45978.940092129633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45978.940092129633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45978.940092129633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45978.940092129633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45978.940092129633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45978.940092129633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45978.940092129633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45978.940092129633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45978.940092129633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45978.940092129633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45978.940092129633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45978.940092129633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45978.940092129633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45978.940092129633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45978.940092129633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45978.940092129633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45978.940092129633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45978.940092129633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45978.940092129633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45978.940092129633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45978.940092129633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45978.940092129633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45978.940092129633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45978.940092129633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45978.940092129633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45978.940092129633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45978.940092129633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45978.940092129633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45978.940092129633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45978.940092129633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45978.940092129633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45978.940092129633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45978.940092129633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45978.940092129633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45978.940092129633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45978.940092129633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45978.940092129633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45978.940092129633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45978.940092129633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45978.940092129633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45978.940092129633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45978.940092129633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45978.940092129633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45978.940092129633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45978.940092129633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45978.940092129633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45978.940092129633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45978.940092129633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45978.940092129633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45978.940092129633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45978.940092129633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45978.940092129633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45978.940092129633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45978.940092129633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45978.940092129633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45978.940092129633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45978.940092129633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45978.940092129633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45978.940092129633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45978.940092129633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45978.940092129633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45978.940092129633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45978.940092129633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45978.940092129633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45978.940092129633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45978.940092129633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45978.940092129633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45978.940092129633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45978.940092129633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45978.940092129633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45978.940092129633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45978.940092129633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45978.940092129633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45978.940092129633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45978.940092129633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45978.940092129633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45978.940092129633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45978.940092129633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45978.940092129633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45978.940092129633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45978.940092129633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45978.940092129633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45978.940092129633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45978.940092129633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45978.940092129633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45978.940092129633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45978.940092129633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45978.940092129633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45978.940092129633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45978.940092129633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45978.940092129633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45978.940092129633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45978.940092129633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45978.940092129633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45978.940092129633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45978.940092129633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45978.940092129633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45978.940092129633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45978.940092129633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45978.940092129633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45978.940092129633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45978.940092129633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45978.940092129633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45978.940092129633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45978.940092129633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45978.940092129633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45978.940092129633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45978.940092129633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45978.940092129633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45978.940092129633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45978.940092129633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45978.940092129633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45978.940092129633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45978.940092129633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45978.940092129633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45978.940092129633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45978.940092129633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45978.940092129633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45978.940092129633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45978.940092129633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45978.940092129633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45978.940092129633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45978.940092129633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45978.940092129633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45978.940092129633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45978.940092129633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45978.940092129633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45978.940092129633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45978.940092129633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45978.940092129633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45978.940092129633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45978.940092129633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45978.940092129633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45978.940092129633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45978.940092129633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45978.940092129633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45978.940092129633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45978.940092129633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45978.940092129633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45978.940092129633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45978.940092129633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45978.940092129633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45978.940092129633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45978.940092129633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45978.940092129633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45978.940092129633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45978.940092129633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45978.940092129633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45978.940092129633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45978.940092129633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45978.940092129633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45978.940092129633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45978.940092129633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45978.940092129633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45978.940092129633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45978.940092129633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45978.940092129633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45978.940092129633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45978.940092129633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45978.940092129633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45978.940092129633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45978.940092129633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45978.940092129633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45978.940092129633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45978.940092129633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45978.940092129633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45978.940092129633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45978.940092129633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45978.940092129633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45978.940092129633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45978.940092129633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45978.940092129633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45978.940092129633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45978.940092129633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45978.940092129633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45978.940092129633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45978.940092129633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45978.940092129633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45978.940092129633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45978.940092129633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45978.940092129633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45978.940092129633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45978.940092129633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45978.940092129633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45978.940092129633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45978.940092129633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45978.940092129633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45978.940092129633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45978.940092129633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45978.940092129633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45978.940092129633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45978.940092129633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45978.940092129633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45978.940092129633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45978.940092129633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45978.940092129633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45978.940092129633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45978.940092129633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45978.940092129633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45978.940092129633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45978.940092129633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45978.940092129633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45978.940092129633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45978.940092129633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45978.940092129633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45978.940092129633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45978.940092129633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45978.940092129633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45978.940092129633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45978.940092129633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45978.940092129633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45978.940092129633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45978.940092129633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45978.940092129633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45978.940092129633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45978.940092129633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45978.940092129633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45978.940092129633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45978.940092129633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45978.940092129633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45978.940092129633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45978.940092129633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45978.940092129633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45978.940092129633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45978.940092129633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45978.940092129633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45978.940092129633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45978.940092129633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45978.940092129633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45978.940092129633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45978.940092129633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45978.940092129633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45978.940092129633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45978.940092129633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45978.940092129633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45978.940092129633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45978.940092129633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45978.940092129633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45978.940092129633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45978.940092129633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45978.940092129633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45978.940092129633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45978.940092129633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45978.940092129633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45978.940092129633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45978.940092129633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45978.940092129633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45978.940092129633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45978.940092129633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45978.940092129633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45978.940092129633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45978.940092129633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45978.940092129633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45978.940092129633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45978.940092129633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45978.940092129633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45978.940092129633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45978.940092129633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45978.940092129633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45978.940092129633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45978.940092129633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45978.940092129633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45978.940092129633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45978.940092129633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45978.940092129633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45978.940092129633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45978.940092129633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45978.940092129633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45978.940092129633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45978.940092129633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45978.940092129633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45978.940092129633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45978.940092129633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45978.940092129633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45978.940092129633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45978.940092129633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45978.940092129633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45978.940092129633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45978.940092129633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45978.940092129633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45978.940092129633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45978.940092129633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45978.940092129633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45978.940092129633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45978.940092129633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45978.940092129633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45978.940092129633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45978.940092129633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45978.940092129633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45978.940092129633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45978.940092129633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45978.940092129633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45978.940092129633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45978.940092129633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45978.940092129633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45978.940092129633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45978.940092129633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45978.940092129633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45978.940092129633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45978.940092129633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45978.940092129633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45978.940092129633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45978.940092129633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45978.940092129633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45978.940092129633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45978.940092129633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45978.940092129633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45978.940092129633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45978.940092129633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45978.940092129633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45978.940092129633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45978.940092129633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45978.940092129633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45978.940092129633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45978.940092129633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45978.940092129633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45978.940092129633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45978.940092129633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45978.940092129633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45978.940092129633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45978.940092129633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45978.940092129633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45978.940092129633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45978.940092129633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45978.940092129633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45978.940092129633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45978.940092129633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45978.940092129633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45978.940092129633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45978.940092129633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45978.940092129633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45978.940092129633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45978.940092129633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45978.940092129633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45978.940092129633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45978.940092129633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45978.940092129633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45978.940092129633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45978.940092129633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45978.940092129633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45978.940092129633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45978.940092129633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45978.940092129633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45978.940092129633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45978.940092129633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45978.940092129633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45978.940092129633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45978.940092129633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45978.940092129633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45978.940092129633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45978.940092129633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45978.940092129633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45978.940092129633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45978.940092129633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45978.940092129633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45978.940092129633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45978.940092129633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45978.940092129633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45978.940092129633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45978.940092129633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45978.940092129633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45978.940092129633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45978.940092129633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45978.940092129633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45978.940092129633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45978.940092129633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45978.940092129633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45978.94009236111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45978.94009236111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45978.94009236111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45978.94009236111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45978.94009236111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45978.94009236111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45978.94009236111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45978.94009236111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45978.94009236111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45978.94009236111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45978.94009236111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45978.94009236111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45978.94009236111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45978.94009236111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45978.94009236111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45978.94009236111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45978.94009236111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45978.94009236111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45978.94009236111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45978.94009236111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45978.94009236111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45978.94009236111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45978.94009236111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45978.94009236111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45978.94009236111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45978.94009236111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45978.94009236111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45978.94009236111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45978.94009236111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45978.94009236111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45978.94009236111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45978.94009236111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45978.94009236111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45978.94009236111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45978.94009236111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45978.94009236111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45978.94009236111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45978.94009236111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45978.94009236111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45978.94009236111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45978.94009236111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45978.94009236111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45978.94009236111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45978.94009236111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45978.94009236111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45978.94009236111</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275.45937453703664</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45978.940092129633</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45978.940092129633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45978.940092129633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45978.940092129633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45978.940092129633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45978.940092129633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45978.940092129633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45978.940092129633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45978.940092129633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45978.940092129633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45978.940092129633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45978.940092129633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45978.940092129633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45978.940092129633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45978.940092129633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45978.940092129633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45978.940092129633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45978.940092129633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45978.940092129633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45978.940092129633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45978.940092129633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45978.940092129633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45978.940092129633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45978.940092129633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45978.940092129633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45978.940092129633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45978.940092129633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45978.940092129633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45978.940092129633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45978.940092129633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45978.940092129633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45978.940092129633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45978.940092129633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45978.940092129633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45978.940092129633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45978.940092129633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45978.940092129633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45978.940092129633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45978.940092129633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45978.940092129633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45978.940092129633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45978.940092129633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45978.940092129633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45978.940092129633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45978.940092129633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45978.940092129633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45978.940092129633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45978.940092129633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45978.940092129633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45978.940092129633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45978.940092129633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45978.940092129633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45978.940092129633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45978.940092129633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45978.940092129633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45978.940092129633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45978.940092129633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45978.940092129633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45978.940092129633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45978.940092129633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45978.940092129633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45978.940092129633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45978.940092129633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45978.940092129633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45978.940092129633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45978.940092129633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45978.940092129633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45978.940092129633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45978.940092129633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45978.940092129633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45978.940092129633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45978.940092129633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45978.940092129633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45978.940092129633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45978.940092129633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45978.940092129633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45978.940092129633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45978.940092129633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45978.940092129633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45978.940092129633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45978.940092129633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45978.940092129633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45978.940092129633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45978.940092129633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45978.940092129633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45978.940092129633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45978.940092129633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45978.940092129633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45978.940092129633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45978.940092129633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45978.940092129633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45978.940092129633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45978.940092129633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45978.940092129633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45978.940092129633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45978.940092129633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45978.940092129633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45978.940092129633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45978.940092129633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45978.940092129633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45978.940092129633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45978.940092129633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45978.940092129633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45978.940092129633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45978.940092129633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45978.940092129633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45978.940092129633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45978.940092129633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45978.940092129633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45978.940092129633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45978.940092129633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45978.940092129633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45978.940092129633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45978.940092129633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45978.940092129633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45978.940092129633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45978.940092129633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45978.940092129633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45978.940092129633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45978.940092129633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45978.940092129633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45978.940092129633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45978.940092129633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45978.940092129633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45978.940092129633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45978.940092129633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45978.940092129633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45978.940092129633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45978.940092129633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45978.940092129633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45978.940092129633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45978.940092129633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45978.940092129633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45978.940092129633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45978.940092129633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45978.940092129633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45978.940092129633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45978.940092129633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45978.940092129633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45978.940092129633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45978.940092129633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45978.940092129633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45978.940092129633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45978.940092129633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45978.940092129633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45978.940092129633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45978.940092129633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45978.940092129633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45978.940092129633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45978.940092129633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45978.940092129633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45978.940092129633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45978.940092129633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45978.940092129633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45978.940092129633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45978.940092129633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45978.940092129633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45978.940092129633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45978.940092129633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45978.940092129633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45978.940092129633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45978.940092129633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45978.940092129633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45978.940092129633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45978.940092129633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45978.940092129633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45978.940092129633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45978.940092129633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45978.940092129633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45978.940092129633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45978.940092129633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45978.940092129633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45978.940092129633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45978.940092129633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45978.940092129633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45978.940092129633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45978.940092129633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45978.940092129633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45978.940092129633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45978.940092129633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45978.940092129633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45978.940092129633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45978.940092129633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45978.940092129633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45978.940092129633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45978.940092129633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45978.940092129633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45978.940092129633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45978.940092129633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45978.940092129633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45978.940092129633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45978.940092129633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45978.940092129633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45978.940092129633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45978.940092129633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45978.940092129633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45978.940092129633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45978.940092129633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45978.940092129633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45978.940092129633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45978.940092129633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45978.940092129633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45978.940092129633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45978.940092129633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45978.940092129633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45978.940092129633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45978.940092129633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45978.940092129633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45978.940092129633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45978.940092129633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45978.940092129633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45978.940092129633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45978.940092129633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45978.940092129633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45978.940092129633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45978.940092129633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45978.940092129633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45978.940092129633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45978.940092129633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45978.940092129633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45978.940092129633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45978.940092129633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45978.940092129633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45978.940092129633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45978.940092129633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45978.940092129633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45978.940092129633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45978.940092129633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45978.940092129633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45978.940092129633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45978.940092129633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45978.940092129633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45978.940092129633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45978.940092129633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45978.940092129633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45978.940092129633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45978.940092129633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45978.940092129633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45978.940092129633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45978.940092129633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45978.940092129633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45978.940092129633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45978.940092129633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45978.940092129633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45978.940092129633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45978.940092129633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45978.940092129633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45978.940092129633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45978.940092129633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45978.940092129633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45978.940092129633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45978.940092129633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45978.940092129633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45978.940092129633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45978.940092129633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45978.940092129633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45978.940092129633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45978.940092129633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45978.940092129633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45978.940092129633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45978.940092129633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45978.940092129633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45978.940092129633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45978.940092129633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45978.940092129633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45978.940092129633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45978.940092129633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45978.940092129633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45978.940092129633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45978.940092129633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45978.940092129633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45978.940092129633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45978.940092129633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45978.940092129633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45978.940092129633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45978.940092129633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45978.940092129633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45978.940092129633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45978.940092129633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45978.940092129633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45978.940092129633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45978.940092129633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45978.940092129633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45978.940092129633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45978.940092129633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45978.940092129633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45978.940092129633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45978.940092129633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45978.940092129633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45978.940092129633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45978.940092129633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45978.940092129633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45978.940092129633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45978.940092129633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45978.940092129633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45978.940092129633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45978.940092129633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45978.940092129633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45978.940092129633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45978.940092129633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45978.940092129633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45978.940092129633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45978.940092129633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45978.940092129633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45978.940092129633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45978.940092129633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45978.940092129633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45978.940092129633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45978.940092129633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45978.940092129633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45978.940092129633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45978.940092129633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45978.940092129633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45978.940092129633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45978.940092129633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45978.940092129633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45978.940092129633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45978.940092129633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45978.940092129633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45978.940092129633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45978.940092129633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45978.940092129633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45978.940092129633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45978.940092129633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45978.940092129633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45978.940092129633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45978.940092129633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45978.940092129633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45978.940092129633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45978.940092129633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45978.940092129633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45978.940092129633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45978.940092129633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45978.940092129633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45978.940092129633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45978.940092129633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45978.940092129633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45978.940092129633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45978.940092129633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45978.940092129633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45978.940092129633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45978.940092129633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45978.940092129633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45978.940092129633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45978.940092129633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45978.940092129633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45978.940092129633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45978.940092129633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45978.940092129633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45978.940092129633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45978.940092129633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45978.940092129633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45978.940092129633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45978.940092129633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45978.940092129633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45978.940092129633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45978.940092129633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45978.940092129633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45978.940092129633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45978.940092129633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45978.940092129633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45978.940092129633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45978.940092129633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45978.940092129633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45978.940092129633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45978.940092129633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45978.940092129633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45978.940092129633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45978.940092129633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45978.940092129633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45978.940092129633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45978.940092129633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45978.940092129633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45978.940092129633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45978.940092129633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45978.940092129633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45978.940092129633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45978.940092129633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45978.940092129633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45978.940092129633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45978.940092129633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45978.940092129633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45978.940092129633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45978.940092129633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45978.940092129633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45978.940092129633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45978.940092129633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45978.940092129633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45978.940092129633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45978.940092129633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45978.940092129633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45978.940092129633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45978.940092129633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45978.940092129633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45978.940092129633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45978.940092129633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45978.940092129633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45978.940092129633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45978.940092129633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45978.940092129633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45978.940092129633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45978.940092129633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45978.940092129633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45978.940092129633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45978.940092129633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45978.940092129633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45978.940092129633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45978.940092129633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45978.940092129633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45978.940092129633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45978.940092129633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45978.940092129633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45978.940092129633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45978.940092129633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45978.940092129633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45978.940092129633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45978.940092129633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45978.940092129633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45978.940092129633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45978.940092129633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45978.940092129633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45978.940092129633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45978.940092129633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45978.940092129633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45978.940092129633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45978.940092129633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45978.940092129633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45978.940092129633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45978.940092129633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45978.940092129633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45978.940092129633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45978.940092129633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45978.940092129633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45978.940092129633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45978.940092129633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45978.940092129633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45978.940092129633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45978.940092129633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45978.940092129633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45978.940092129633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45978.940092129633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45978.940092129633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45978.940092129633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45978.940092129633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45978.940092129633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45978.940092129633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45978.940092129633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45978.940092129633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45978.940092129633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45978.940092129633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45978.940092129633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45978.940092129633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45978.940092129633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45978.940092129633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45978.940092129633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45978.940092129633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45978.940092129633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45978.940092129633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45978.940092129633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45978.940092129633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45978.940092129633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45978.940092129633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45978.940092129633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45978.940092129633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45978.940092129633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45978.940092129633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45978.940092129633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45978.940092129633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45978.940092129633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45978.940092129633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45978.940092129633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45978.940092129633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45978.940092129633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45978.940092129633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45978.940092129633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45978.940092129633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45978.940092129633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45978.940092129633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45978.940092129633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45978.940092129633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45978.940092129633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45978.940092129633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45978.940092129633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45978.940092129633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45978.940092129633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45978.940092129633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45978.940092129633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45978.940092129633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45978.940092129633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45978.940092129633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45978.940092129633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45978.940092129633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45978.940092129633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45978.940092129633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45978.940092129633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45978.940092129633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45978.940092129633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45978.940092129633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45978.940092129633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45978.940092129633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45978.940092129633</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45978.940092129633</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45978.940092129633</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45978.940092129633</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45978.940092129633</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45978.940092129633</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45978.940092129633</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45978.940092129633</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45978.940092129633</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45978.940092129633</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45978.940092129633</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45978.940092129633</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45978.940092129633</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45978.940092129633</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87.108031944444519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52.751214814816194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30.278981018520426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1.425288888895011</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45978.940092129633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45978.940092129633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45978.940092129633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45978.940092129633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45978.940092129633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45978.940092129633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45978.940092129633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45978.940092129633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45978.940092129633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45978.940092129633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45978.940092129633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45978.940092129633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45978.940092129633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45978.940092129633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45978.940092129633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45978.940092129633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45978.940092129633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45978.940092129633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45978.940092129633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45978.940092129633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45978.940092129633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45978.940092129633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45978.940092129633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45978.940092129633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45978.940092129633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45978.940092129633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45978.940092129633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45978.940092129633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45978.940092129633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45978.940092129633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45978.940092129633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45978.940092129633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45978.940092129633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45978.940092129633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45978.940092129633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45978.940092129633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45978.940092129633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45978.940092129633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45978.940092129633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45978.940092129633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45978.940092129633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45978.940092129633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45978.940092129633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45978.940092129633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45978.940092129633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45978.940092129633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45978.940092129633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45978.940092129633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45978.940092129633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45978.940092129633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45978.940092129633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45978.940092129633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45978.940092129633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45978.940092129633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45978.940092129633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45978.940092129633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45978.940092129633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45978.940092129633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45978.940092129633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45978.940092129633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45978.940092129633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45978.940092129633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45978.940092129633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45978.940092129633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45978.940092129633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45978.940092129633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45978.940092129633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45978.940092129633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45978.940092129633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45978.940092129633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45978.940092129633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45978.940092129633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45978.940092129633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45978.940092129633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45978.940092129633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45978.940092129633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45978.940092129633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45978.940092129633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45978.940092129633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45978.940092129633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45978.940092129633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45978.940092129633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45978.940092129633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45978.940092129633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45978.940092129633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45978.940092129633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45978.940092129633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45978.940092129633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45978.940092129633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45978.940092129633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45978.940092129633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45978.940092129633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45978.940092129633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45978.940092129633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45978.940092129633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45978.940092129633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45978.940092129633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45978.940092129633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45978.940092129633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45978.940092129633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45978.940092129633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45978.940092129633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45978.940092129633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45978.940092129633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45978.940092129633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45978.940092129633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45978.940092129633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45978.940092129633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45978.940092129633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45978.940092129633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45978.940092129633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45978.940092129633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45978.940092129633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45978.940092129633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45978.940092129633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45978.940092129633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45978.940092129633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45978.940092129633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45978.940092129633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45978.940092129633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45978.940092129633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45978.940092129633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45978.940092129633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45978.940092129633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45978.940092129633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45978.940092129633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45978.940092129633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45978.940092129633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45978.940092129633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45978.940092129633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45978.940092129633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45978.940092129633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45978.940092129633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45978.940092129633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45978.940092129633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45978.940092129633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45978.940092129633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45978.940092129633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45978.940092129633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45978.940092129633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45978.940092129633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45978.940092129633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45978.940092129633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45978.940092129633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45978.940092129633</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45978.940092129633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45978.940092129633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45978.940092129633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45978.940092129633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45978.940092129633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45978.940092129633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45978.940092129633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45978.940092129633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45978.940092129633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45978.940092129633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45978.940092129633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45978.940092129633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45978.940092129633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45978.940092129633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45978.940092129633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45978.940092129633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45978.940092129633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45978.940092129633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45978.940092129633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45978.940092129633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45978.940092129633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45978.940092129633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45978.940092129633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45978.940092129633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45978.940092129633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45978.940092129633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45978.940092129633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45978.940092129633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45978.940092129633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45978.940092129633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45978.940092129633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45978.940092129633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45978.940092129633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45978.940092129633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45978.940092129633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45978.940092129633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45978.940092129633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45978.940092129633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45978.940092129633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45978.940092129633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45978.940092129633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45978.940092129633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45978.940092129633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45978.940092129633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45978.940092129633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45978.940092129633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45978.940092129633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45978.940092129633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45978.940092129633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45978.940092129633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45978.940092129633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45978.940092129633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45978.940092129633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45978.940092129633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45978.940092129633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45978.940092129633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45978.940092129633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45978.940092129633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45978.940092129633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45978.940092129633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45978.940092129633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45978.940092129633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45978.940092129633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45978.940092129633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45978.940092129633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45978.940092129633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45978.940092129633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45978.940092129633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45978.940092129633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45978.940092129633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45978.940092129633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45978.940092129633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45978.940092129633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45978.940092129633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45978.940092129633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45978.940092129633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45978.940092129633</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45978.940092129633</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45978.940092129633</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45978.940092129633</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45978.940092129633</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45978.940092129633</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45978.940092129633</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2025-11-17T19:34:12Z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