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86" documentId="120_S{2AC9BD13-BADA-5192-A53E-5A8FF88502F6}" xr6:coauthVersionLast="47" xr6:coauthVersionMax="47" xr10:uidLastSave="{BA733FB4-537C-4BF2-8AD5-14BE451DF99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<sst xmlns="http://schemas.openxmlformats.org/spreadsheetml/2006/main" count="181549" uniqueCount="39152">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</sst>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341.47280925925588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5.5737499998940621E-2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4.57259259201237E-2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46004.421235185182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46004.421235185182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46004.421235185182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46004.421235185182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46004.421235185182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46004.421235185182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46004.421235185182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46004.421235185182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46004.421235185182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46004.421235185182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46004.421235185182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46004.421235185182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46004.421235185182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46004.421235185182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46004.421235185182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46004.421235185182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46004.421235185182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46004.421235185182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46004.421235185182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46004.421235185182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46004.421235185182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46004.421235185182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46004.421235185182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46004.421235185182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46004.421235185182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46004.421235185182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46004.421235185182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46004.421235185182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46004.421235185182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46004.421235185182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46004.421235185182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46004.421235185182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46004.421235185182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46004.421235185182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46004.421235185182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46004.421235185182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46004.421235185182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46004.421235185182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46004.421235185182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46004.421235185182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46004.421235185182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46004.421235185182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46004.421235185182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46004.421235185182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46004.421235185182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46004.421235185182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46004.421235185182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46004.421235185182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46004.421235185182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46004.421235185182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46004.421235185182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46004.421235185182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46004.421235185182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46004.421235185182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46004.421235185182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46004.421235185182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46004.421235185182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46004.421235185182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46004.421235185182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46004.421235185182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46004.421235185182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46004.421235185182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46004.421235185182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46004.421235185182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46004.421235185182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46004.421235185182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46004.421235185182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46004.421235185182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46004.421235185182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46004.421235185182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46004.421235185182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46004.421235185182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46004.421235185182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46004.421235185182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46004.421235185182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46004.421235185182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46004.421235185182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46004.421235185182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46004.421235185182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46004.421235185182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46004.421235185182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46004.421235185182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46004.421235185182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46004.421235185182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46004.421235185182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46004.421235185182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46004.421235185182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46004.421235185182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46004.421235185182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46004.421235185182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46004.421235185182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46004.421235185182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46004.421235185182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46004.421235185182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46004.421235185182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46004.421235185182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46004.421235185182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46004.421235185182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46004.421235185182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46004.421235185182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46004.421235185182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46004.421235185182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46004.421235185182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46004.421235185182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46004.421235185182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46004.421235185182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46004.421235185182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46004.421235185182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46004.421235185182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46004.421235185182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46004.421235185182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46004.421235185182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46004.421235185182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46004.421235185182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46004.421235185182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46004.421235185182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46004.421235185182</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EB3B16EA-D6C9-4DF5-A396-A123AF6D5F73}"/>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179.42139722222055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20.033816203700553</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7.0658532407396706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3.5893254629627336</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0.1474967592585017</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5.2543055549904238E-2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46004.421235185182</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46004.421235185182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46004.421235185182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46004.421235185182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46004.421235185182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46004.421235185182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46004.421235185182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46004.421235185182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46004.421235185182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46004.421235185182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46004.421235185182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46004.421235185182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46004.421235185182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46004.421235185182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46004.421235185182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46004.421235185182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46004.421235185182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46004.421235185182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46004.421235185182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46004.421235185182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46004.421235185182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46004.421235185182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46004.421235185182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46004.421235185182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46004.421235185182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46004.421235185182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46004.421235185182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46004.421235185182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46004.421235185182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46004.421235185182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46004.421235185182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46004.421235185182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46004.421235185182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46004.421235185182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46004.421235185182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46004.421235185182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46004.421235185182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46004.421235185182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46004.421235185182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46004.421235185182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46004.421235185182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46004.421235185182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46004.421235185182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46004.421235185182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46004.421235185182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46004.421235185182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46004.421235185182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46004.421235185182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46004.421235185182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46004.421235185182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46004.421235185182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46004.421235185182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46004.421235185182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46004.421235185182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46004.421235185182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46004.421235185182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46004.421235185182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46004.421235185182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46004.421235185182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46004.421235185182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46004.421235185182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46004.421235185182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46004.421235185182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46004.421235185182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46004.421235185182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46004.421235185182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46004.421235185182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46004.421235185182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46004.421235185182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46004.421235185182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46004.421235185182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46004.421235185182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46004.421235185182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46004.421235185182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46004.421235185182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46004.421235185182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46004.421235185182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46004.421235185182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46004.421235185182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46004.421235185182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46004.421235185182</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46004.421235185182</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46004.421235185182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46004.421235185182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46004.421235185182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46004.421235185182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46004.421235185182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46004.421235185182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46004.421235185182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46004.421235185182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46004.421235185182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46004.421235185182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46004.421235185182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46004.421235185182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46004.421235185182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46004.421235185182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46004.421235185182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46004.421235185182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46004.421235185182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46004.421235185182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46004.421235185182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46004.421235185182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46004.421235185182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46004.421235185182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46004.421235185182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46004.421235185182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46004.421235185182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46004.421235185182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46004.421235185182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46004.421235185182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46004.421235185182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46004.421235185182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46004.421235185182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46004.421235185182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46004.421235185182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46004.421235185182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46004.421235185182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46004.421235185182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46004.421235185182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46004.421235185182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46004.421235185182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46004.421235185182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46004.421235185182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46004.421235185182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46004.421235185182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46004.421235185182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46004.421235185182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46004.421235185182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46004.421235185182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46004.421235185182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46004.421235185182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46004.421235185182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46004.421235185182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46004.421235185182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46004.421235185182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46004.421235185182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46004.421235185182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46004.421235185182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46004.421235185182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46004.421235185182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46004.421235185182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46004.421235185182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46004.421235185182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46004.421235185182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46004.421235185182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46004.421235185182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46004.421235185182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46004.421235185182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46004.421235185182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46004.421235185182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46004.421235185182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46004.421235185182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46004.421235185182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46004.421235185182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46004.421235185182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46004.421235185182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46004.421235185182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46004.421235185182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46004.421235185182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46004.421235185182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46004.421235185182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46004.421235185182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46004.421235185182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46004.421235185182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46004.421235185182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46004.421235185182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46004.421235185182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46004.421235185182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46004.421235185182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46004.421235185182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46004.421235185182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46004.421235185182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46004.421235185182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46004.421235185182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46004.421235185182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46004.421235185182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46004.421235185182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46004.421235185182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46004.421235185182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46004.421235185182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46004.421235185182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46004.421235185182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46004.421235185182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46004.421235185182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46004.421235185182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46004.421235185182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46004.421235185182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46004.421235185182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46004.421235185182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46004.421235185182</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46004.421235185182</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46004.421235185182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46004.421235185182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46004.421235185182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46004.421235185182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46004.421235185182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46004.421235185182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46004.421235185182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46004.421235185182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46004.421235185182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46004.421235185182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46004.421235185182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46004.421235185182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46004.421235185182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46004.421235185182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46004.421235185182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46004.421235185182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46004.421235185182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46004.421235185182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46004.421235185182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46004.421235185182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46004.421235185182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46004.421235185182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46004.421235185182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46004.421235185182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46004.421235185182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46004.421235185182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46004.421235185182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46004.421235185182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46004.421235185182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46004.421235185182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46004.421235185182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46004.421235185182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46004.421235185182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46004.421235185182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46004.421235185182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46004.421235185182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46004.421235185182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46004.421235185182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46004.421235185182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46004.421235185182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46004.421235185182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46004.421235185182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46004.421235185182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46004.421235185182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46004.421235185182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46004.421235185182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46004.421235185182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46004.421235185182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46004.421235185182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46004.421235185182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46004.421235185182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46004.421235185182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46004.421235185182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46004.421235185182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46004.421235185182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46004.421235185182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46004.421235185182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46004.421235185182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46004.421235185182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46004.421235185182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46004.421235185182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46004.421235185182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46004.421235185182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46004.421235185182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46004.421235185182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46004.421235185182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46004.421235185182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46004.421235185182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46004.421235185182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46004.421235185182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46004.421235185182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46004.421235185182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46004.421235185182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46004.421235185182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46004.421235185182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46004.421235185182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46004.421235185182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46004.421235185182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46004.421235185182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46004.421235185182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46004.421235185182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46004.421235185182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46004.421235185182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46004.421235185182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46004.421235185182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46004.421235185182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46004.421235185182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46004.421235185182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46004.421235185182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46004.421235185182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46004.421235185182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46004.421235185182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46004.421235185182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46004.421235185182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46004.421235185182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46004.421235185182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46004.421235185182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46004.421235185182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46004.421235185182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46004.421235185182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46004.421235185182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46004.421235185182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46004.421235185182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46004.421235185182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46004.421235185182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46004.421235185182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46004.421235185182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46004.421235185182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46004.421235185182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46004.421235185182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46004.421235185182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46004.421235185182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46004.421235185182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46004.421235185182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46004.421235185182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46004.421235185182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46004.421235185182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46004.421235185182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46004.421235185182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46004.421235185182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46004.421235185182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46004.421235185182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46004.421235185182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46004.421235185182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46004.421235185182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46004.421235185182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46004.421235185182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46004.421235185182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46004.421235185182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46004.421235185182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46004.421235185182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46004.421235185182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46004.421235185182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46004.421235185182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46004.421235185182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46004.421235185182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46004.421235185182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46004.421235185182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46004.421235185182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46004.421235185182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46004.421235185182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46004.421235185182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46004.421235185182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46004.421235185182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46004.421235185182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46004.421235185182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46004.421235185182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46004.421235185182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46004.421235185182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46004.421235185182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46004.421235185182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46004.421235185182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46004.421235185182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46004.421235185182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46004.421235185182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46004.421235185182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46004.421235185182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46004.421235185182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46004.421235185182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46004.421235185182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46004.421235185182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46004.421235185182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46004.421235185182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46004.421235185182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46004.421235185182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46004.421235185182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46004.421235185182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46004.421235185182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46004.421235185182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46004.421235185182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46004.421235185182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46004.421235185182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46004.421235185182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46004.421235185182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46004.421235185182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46004.421235185182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46004.421235185182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46004.421235185182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46004.421235185182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46004.421235185182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46004.421235185182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46004.421235185182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46004.421235185182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46004.421235185182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46004.421235185182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46004.421235185182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46004.421235185182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46004.421235185182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46004.421235185182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46004.421235185182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46004.421235185182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46004.421235185182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46004.421235185182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46004.421235185182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46004.421235185182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46004.421235185182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46004.421235185182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46004.421235185182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46004.421235185182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46004.421235185182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46004.421235185182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46004.421235185182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46004.421235185182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46004.421235185182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46004.421235185182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46004.421235185182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46004.421235185182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46004.421235185182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46004.421235185182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46004.421235185182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46004.421235185182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46004.421235185182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46004.421235185182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46004.421235185182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46004.421235185182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46004.421235185182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46004.421235185182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46004.421235185182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46004.421235185182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46004.421235185182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46004.421235185182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46004.421235185182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46004.421235185182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46004.421235185182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46004.421235185182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46004.421235185182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46004.421235185182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46004.421235185182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46004.421235185182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46004.421235185182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46004.421235185182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46004.421235185182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46004.421235185182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46004.421235185182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46004.421235185182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46004.421235185182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46004.421235185182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46004.421235185182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46004.421235185182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46004.421235185182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46004.421235185182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46004.421235185182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46004.421235185182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46004.421235185182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46004.421235185182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46004.421235185182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46004.421235185182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46004.421235185182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46004.421235185182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46004.421235185182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46004.421235185182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46004.421235185182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46004.421235185182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46004.421235185182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46004.421235185182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46004.421235185182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46004.421235185182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46004.421235185182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46004.421235185182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46004.421235185182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46004.421235185182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46004.421235185182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46004.421235185182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46004.421235185182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46004.421235185182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46004.421235185182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46004.421235185182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46004.421235185182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46004.421235185182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46004.421235185182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46004.421235185182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46004.421235185182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46004.421235185182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46004.421235185182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46004.421235185182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46004.421235185182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46004.421235185182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46004.421235185182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46004.421235185182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46004.421235185182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46004.421235185182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46004.421235185182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46004.421235185182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46004.421235185182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46004.421235185182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46004.421235185182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46004.421235185182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46004.421235185182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46004.421235185182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46004.421235185182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46004.421235185182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46004.421235185182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46004.421235185182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46004.421235185182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46004.421235185182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46004.421235185182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46004.421235185182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46004.421235185182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46004.421235185182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46004.421235185182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46004.421235185182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46004.421235185182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46004.421235185182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46004.421235185182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46004.421235185182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46004.421235185182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46004.421235185182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46004.421235185182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46004.421235185182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46004.421235185182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46004.421235185182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46004.421235185182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46004.421235185182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46004.421235185182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46004.421235185182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46004.421235185182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46004.421235185182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46004.421235185182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46004.421235185182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46004.421235185182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46004.421235185182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46004.421235185182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46004.421235185182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46004.421235185182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46004.421235185182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46004.421235185182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46004.421235185182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46004.421235185182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46004.421235185182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46004.421235185182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46004.421235185182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46004.421235185182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46004.421235185182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46004.421235185182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46004.421235185182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46004.421235185182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46004.421235185182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46004.421235185182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46004.421235185182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46004.421235185182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46004.421235185182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46004.421235185182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46004.421235185182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46004.421235185182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46004.421235185182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46004.421235185182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46004.421235185182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46004.421235185182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46004.421235185182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46004.421235185182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46004.421235185182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46004.421235185182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46004.421235185182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46004.421235185182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46004.421235185182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46004.421235185182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46004.421235185182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46004.421235185182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46004.421235185182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46004.421235185182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46004.421235185182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46004.421235185182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46004.421235185182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46004.421235185182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46004.421235185182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46004.421235185182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46004.421235185182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46004.421235185182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46004.421235185182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46004.421235185182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46004.421235185182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46004.421235185182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46004.421235185182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46004.421235185182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46004.421235185182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46004.421235185182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46004.421235185182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46004.421235185182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46004.421235185182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46004.421235185182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46004.421235185182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46004.421235185182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46004.421235185182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46004.421235185182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46004.421235185182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46004.421235185182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46004.421235185182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46004.421235185182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46004.421235185182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46004.421235185182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46004.421235185182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46004.421235185182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46004.421235185182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46004.421235185182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46004.421235185182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46004.421235185182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46004.421235185182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46004.421235185182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46004.421235185182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46004.421235185182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46004.421235185182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46004.421235185182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46004.421235185182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46004.421235185182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46004.421235185182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46004.421235185182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46004.421235185182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46004.421235185182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46004.421235185182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46004.421235185182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46004.421235185182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46004.421235185182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46004.421235185182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46004.421235185182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46004.421235185182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46004.421235185182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46004.421235185182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46004.421235185182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46004.421235185182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46004.421235185182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46004.421235185182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46004.421235185182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46004.421235185182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46004.421235185182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46004.421235185182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46004.421235185182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46004.421235185182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46004.421235185182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46004.421235185182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46004.421235185182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46004.421235185182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46004.421235185182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46004.421235185182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46004.421235185182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46004.421235185182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46004.421235185182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46004.421235185182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46004.421235185182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46004.421235185182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46004.421235185182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46004.421235185182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46004.421235185182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46004.421235185182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46004.421235185182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46004.421235185182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46004.421235185182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46004.421235185182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46004.421235185182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46004.421235185182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46004.421235185182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46004.421235185182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46004.421235185182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46004.421235185182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46004.421235185182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46004.421235185182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46004.421235185182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46004.421235185182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46004.421235185182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46004.421235185182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46004.421235185182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46004.421235185182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46004.421235185182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46004.421235185182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46004.421235185182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46004.421235185182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46004.421235185182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46004.421235185182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46004.421235185182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46004.421235185182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46004.421235185182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46004.421235185182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46004.421235185182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46004.421235185182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46004.421235185182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46004.421235185182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46004.421235185182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46004.421235185182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46004.421235185182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46004.421235185182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46004.421235185182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46004.421235185182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46004.421235185182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46004.421235185182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46004.421235185182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46004.421235185182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46004.421235185182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46004.421235185182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46004.421235185182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46004.421235185182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46004.421235185182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46004.421235185182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46004.421235185182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46004.421235185182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46004.421235185182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46004.421235185182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46004.421235185182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46004.421235185182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46004.421235185182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46004.421235185182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46004.421235185182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46004.421235185182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46004.421235185182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46004.421235185182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46004.421235185182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46004.421235185182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46004.421235185182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46004.421235185182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46004.421235185182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46004.421235185182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46004.421235185182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46004.421235185182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46004.421235185182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46004.421235185182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46004.421235185182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46004.421235185182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46004.421235185182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46004.421235185182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46004.421235185182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46004.421235185182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46004.421235185182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46004.421235185182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46004.421235185182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46004.421235185182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46004.421235185182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46004.421235185182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46004.421235185182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46004.421235185182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46004.421235185182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46004.421235185182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46004.421235185182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46004.421235185182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46004.421235185182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46004.421235185182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46004.421235185182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46004.421235185182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46004.421235185182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46004.421235185182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46004.421235185182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46004.421235185182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46004.421235185182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46004.421235185182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46004.421235185182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46004.421235185182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46004.421235185182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46004.421235185182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46004.421235185182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46004.421235185182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46004.421235185182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46004.421235185182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46004.421235185182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46004.421235185182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46004.421235185182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46004.421235185182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46004.421235185182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46004.421235185182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46004.421235185182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46004.421235185182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46004.421235185182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46004.421235185182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46004.421235185182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46004.421235185182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46004.421235185182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46004.421235185182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46004.421235185182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46004.421235185182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46004.421235185182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46004.421235185182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46004.421235185182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46004.421235185182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46004.421235185182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46004.421235185182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46004.421235185182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46004.421235185182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46004.421235185182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46004.421235185182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46004.421235185182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46004.421235185182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46004.421235185182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46004.421235185182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46004.421235185182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46004.421235185182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46004.421235185182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46004.421235185182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46004.421235185182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46004.421235185182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46004.421235185182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46004.421235185182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46004.421235185182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46004.421235185182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46004.421235185182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46004.421235185182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46004.421235185182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46004.421235185182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46004.421235185182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46004.421235185182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46004.421235185182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46004.421235185182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46004.421235185182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46004.421235185182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46004.421235185182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46004.421235185182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46004.421235185182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46004.421235185182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46004.421235185182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46004.421235185182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46004.421235185182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46004.421235185182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46004.421235185182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46004.421235185182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46004.421235185182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46004.421235185182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46004.421235185182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46004.421235185182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46004.421235185182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46004.421235185182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46004.421235185182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46004.421235185182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46004.421235185182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46004.421235185182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46004.421235185182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46004.421235185182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46004.421235185182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46004.421235185182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46004.421235185182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46004.421235185182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46004.421235185182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46004.421235185182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46004.421235185182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46004.421235185182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46004.421235185182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46004.421235185182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46004.421235185182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46004.421235185182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46004.421235185182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46004.421235185182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46004.421235185182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46004.421235185182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46004.421235185182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46004.421235185182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46004.421235185182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46004.421235185182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46004.421235185182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46004.421235185182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46004.421235185182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46004.421235185182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46004.421235185182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46004.421235185182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46004.421235185182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46004.421235185182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46004.421235185182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46004.421235185182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46004.421235185182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46004.421235185182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46004.421235185182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46004.421235185182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46004.421235185182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46004.421235185182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46004.421235185182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46004.421235185182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46004.421235185182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46004.421235185182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46004.421235185182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46004.421235185182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46004.421235185182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46004.421235185182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46004.421235185182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46004.421235185182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46004.421235185182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46004.421235185182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46004.421235185182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46004.421235185182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46004.421235185182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46004.421235185182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46004.421235185182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46004.421235185182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46004.421235185182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46004.421235185182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46004.421235185182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46004.421235185182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46004.421235185182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46004.421235185182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46004.421235185182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46004.421235185182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46004.421235185182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46004.421235185182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46004.421235185182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46004.421235185182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46004.421235185182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46004.421235185182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46004.421235185182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46004.421235185182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46004.421235185182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46004.421235185182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46004.421235185182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46004.421235185182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46004.421235185182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46004.421235185182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46004.421235185182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46004.421235185182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46004.421235185182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46004.421235185182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46004.421235185182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46004.421235185182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46004.421235185182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46004.421235185182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46004.421235185182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46004.421235185182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46004.421235185182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46004.421235185182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46004.421235185182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46004.421235185182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46004.421235185182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46004.421235185182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46004.421235185182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46004.421235185182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46004.421235185182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46004.421235185182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46004.421235185182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46004.421235185182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46004.421235185182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46004.421235185182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46004.421235185182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46004.421235185182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46004.421235185182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46004.421235185182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46004.421235185182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46004.421235185182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46004.421235185182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46004.421235185182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46004.421235185182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46004.421235185182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46004.421235185182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46004.421235185182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46004.421235185182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46004.421235185182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46004.421235185182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46004.421235185182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46004.421235185182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46004.421235185182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46004.421235185182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46004.421235185182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46004.421235185182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46004.421235185182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46004.421235185182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46004.421235185182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46004.421235185182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46004.421235185182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46004.421235185182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46004.421235185182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46004.421235185182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46004.421235185182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46004.421235185182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46004.421235185182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46004.421235185182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46004.421235185182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46004.421235185182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46004.421235185182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46004.421235185182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46004.421235185182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46004.421235185182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46004.421235185182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46004.421235185182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46004.421235185182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46004.421235185182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46004.421235185182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46004.421235185182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46004.421235185182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46004.421235185182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46004.421235185182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46004.421235185182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46004.421235185182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46004.421235185182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46004.421235185182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46004.421235185182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46004.421235185182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46004.421235185182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46004.421235185182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46004.421235185182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46004.421235185182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46004.421235185182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46004.421235185182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46004.421235185182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46004.421235185182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46004.421235185182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46004.421235185182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46004.421235185182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46004.421235185182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46004.421235185182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46004.421235185182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46004.421235185182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46004.421235185182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46004.421235185182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46004.421235185182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46004.421235185182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46004.421235185182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46004.421235185182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46004.421235185182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46004.421235185182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46004.421235185182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46004.421235185182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46004.421235185182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46004.421235185182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46004.421235185182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46004.421235185182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46004.421235185182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46004.421235185182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46004.421235185182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46004.421235185182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46004.421235185182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46004.421235185182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46004.421235185182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46004.421235185182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46004.421235185182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46004.421235185182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46004.421235185182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46004.421235185182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46004.421235185182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46004.421235185182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46004.421235185182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46004.421235185182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46004.421235185182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46004.421235185182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46004.421235185182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46004.421235185182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46004.421235185182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46004.421235185182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46004.421235185182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46004.421235185182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46004.421235185182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46004.421235185182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46004.421235185182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46004.421235185182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46004.421235185182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46004.421235185182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46004.421235185182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46004.421235185182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46004.421235185182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46004.421235185182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46004.421235185182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46004.421235185182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46004.421235185182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46004.421235185182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46004.421235185182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46004.421235185182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46004.421235185182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46004.421235185182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46004.421235185182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46004.421235185182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46004.421235185182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46004.421235185182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46004.421235185182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46004.421235185182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46004.421235185182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46004.421235185182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46004.421235185182</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300.94051759258582</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5.6270916666617268</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4.6235185182013083E-2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46004.421235185182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46004.421235185182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46004.421235185182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46004.421235185182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46004.421235185182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46004.421235185182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46004.421235185182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46004.421235185182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46004.421235185182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46004.421235185182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46004.421235185182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46004.421235185182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46004.421235185182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46004.421235185182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46004.421235185182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46004.421235185182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46004.421235185182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46004.421235185182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46004.421235185182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46004.421235185182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46004.421235185182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46004.421235185182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46004.421235185182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46004.421235185182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46004.421235185182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46004.421235185182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46004.421235185182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46004.421235185182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46004.421235185182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46004.421235185182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46004.421235185182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46004.421235185182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46004.421235185182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46004.421235185182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46004.421235185182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46004.421235185182</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112.5891749999937</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78.232357870365377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55.760124074069608</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23.047936574068444</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7.313746759253263</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2.3017212962949998</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46004.421235185182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46004.421235185182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46004.421235185182</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46004.421235185182</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46004.421235185182</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46004.421235185182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46004.421235185182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46004.421235185182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46004.421235185182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46004.421235185182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46004.421235185182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46004.421235185182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46004.421235185182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46004.421235185182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46004.421235185182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46004.421235185182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46004.421235185182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46004.421235185182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46004.421235185182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46004.421235185182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46004.421235185182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46004.421235185182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46004.421235185182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46004.421235185182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46004.421235185182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46004.421235185182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46004.421235185182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46004.421235185182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46004.421235185182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46004.421235185182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46004.421235185182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46004.421235185182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46004.421235185182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46004.421235185182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46004.421235185182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46004.421235185182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46004.421235185182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46004.421235185182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46004.421235185182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46004.421235185182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46004.421235185182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46004.421235185182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46004.421235185182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46004.421235185182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46004.421235185182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46004.421235185182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46004.421235185182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46004.421235185182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46004.421235185182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46004.421235185182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46004.421235185182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46004.421235185182</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9.00199074021657E-2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46004.421235185182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46004.421235185182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46004.421235185182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46004.421235185182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46004.421235185182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46004.421235185182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46004.421235185182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46004.421235185182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46004.421235185182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46004.421235185182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46004.421235185182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46004.421235185182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46004.421235185182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46004.421235185182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46004.421235185182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46004.421235185182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46004.421235185182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46004.421235185182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46004.421235185182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46004.421235185182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46004.421235185182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46004.421235185182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46004.421235185182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46004.421235185182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46004.421235185182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46004.421235185182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46004.421235185182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46004.421235185182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46004.421235185182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46004.421235185182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46004.421235185182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46004.421235185182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46004.421235185182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46004.421235185182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46004.421235185182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46004.421235185182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46004.421235185182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46004.421235185182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46004.421235185182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46004.421235185182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46004.421235185182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46004.421235185182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46004.421235185182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46004.421235185182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46004.421235185182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46004.421235185182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46004.421235185182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46004.421235185182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46004.421235185182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46004.421235185182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46004.421235185182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46004.421235185182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46004.421235185182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46004.421235185182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46004.421235185182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46004.421235185182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46004.421235185182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46004.421235185182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46004.421235185182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46004.421235185182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46004.421235185182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46004.421235185182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46004.421235185182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46004.421235185182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46004.421235185182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46004.421235185182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46004.421235185182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46004.421235185182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46004.421235185182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46004.421235185182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46004.421235185182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46004.421235185182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46004.421235185182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46004.421235185182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46004.421235185182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46004.421235185182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46004.421235185182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46004.421235185182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46004.421235185182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46004.421235185182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46004.421235185182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46004.421235185182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46004.421235185182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46004.421235185182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46004.421235185182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46004.421235185182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46004.421235185182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46004.421235185182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46004.421235185182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46004.421235185182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46004.421235185182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46004.421235185182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46004.421235185182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46004.421235185182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46004.421235185182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46004.421235185182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46004.421235185182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46004.421235185182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46004.421235185182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46004.421235185182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46004.421235185182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46004.421235185182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46004.421235185182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46004.421235185182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46004.421235185182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46004.421235185182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46004.421235185182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46004.421235185182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46004.421235185182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46004.421235185182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46004.421235185182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46004.421235185182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46004.421235185182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46004.421235185182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46004.421235185182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46004.421235185182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46004.421235185182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46004.421235185182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46004.421235185182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46004.421235185182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46004.421235185182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46004.421235185182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46004.421235185182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46004.421235185182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46004.421235185182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46004.421235185182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46004.421235185182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46004.421235185182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46004.421235185182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46004.421235185182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46004.421235185182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46004.421235185182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46004.421235185182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46004.421235185182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46004.421235185182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46004.421235185182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46004.421235185182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46004.421235185182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46004.421235185182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46004.421235185182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46004.421235185182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46004.421235185182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46004.421235185182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46004.421235185182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46004.421235185182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46004.421235185182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46004.421235185182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46004.421235185182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46004.421235185182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46004.421235185182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46004.421235185182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46004.421235185182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46004.421235185182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46004.421235185182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46004.421235185182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46004.421235185182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46004.421235185182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46004.421235185182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46004.421235185182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46004.421235185182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46004.421235185182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46004.421235185182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46004.421235185182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46004.421235185182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46004.421235185182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46004.421235185182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46004.421235185182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46004.421235185182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46004.421235185182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46004.421235185182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46004.421235185182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46004.421235185182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46004.421235185182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46004.421235185182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46004.421235185182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46004.421235185182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46004.421235185182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46004.421235185182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46004.421235185182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46004.421235185182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46004.421235185182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46004.421235185182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46004.421235185182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46004.421235185182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46004.421235185182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46004.421235185182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46004.421235185182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46004.421235185182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46004.421235185182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46004.421235185182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46004.421235185182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46004.421235185182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46004.421235185182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46004.421235185182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46004.421235185182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46004.421235185182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46004.421235185182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46004.421235185182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46004.421235185182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46004.421235185182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46004.421235185182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46004.421235185182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46004.421235185182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46004.421235185182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46004.421235185182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46004.421235185182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46004.421235185182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46004.421235185182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46004.421235185182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46004.421235185182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46004.421235185182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46004.421235185182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46004.421235185182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46004.421235185182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46004.421235185182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46004.421235185182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46004.421235185182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46004.421235185182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46004.421235185182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46004.421235185182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46004.421235185182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46004.421235185182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46004.421235185182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46004.421235185182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46004.421235185182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46004.421235185182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46004.421235185182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46004.421235185182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46004.421235185182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46004.421235185182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46004.421235185182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46004.421235185182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46004.421235185182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46004.421235185182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46004.421235185182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46004.421235185182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46004.421235185182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46004.421235185182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46004.421235185182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46004.421235185182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46004.421235185182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46004.421235185182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46004.421235185182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46004.421235185182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46004.421235185182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46004.421235185182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46004.421235185182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46004.421235185182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46004.421235185182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46004.421235185182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46004.421235185182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46004.421235185182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46004.421235185182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46004.421235185182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46004.421235185182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46004.421235185182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46004.421235185182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46004.421235185182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46004.421235185182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46004.421235185182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46004.421235185182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46004.421235185182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46004.421235185182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46004.421235185182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46004.421235185182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46004.421235185182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46004.421235185182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46004.421235185182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46004.421235185182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46004.421235185182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46004.421235185182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46004.421235185182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46004.421235185182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46004.421235185182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46004.421235185182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46004.421235185182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46004.421235185182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46004.421235185182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46004.421235185182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46004.421235185182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46004.421235185182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46004.421235185182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46004.421235185182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46004.421235185182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46004.421235185182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46004.421235185182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46004.421235185182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46004.421235185182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46004.421235185182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46004.421235185182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46004.421235185182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46004.421235185182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46004.421235185182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46004.421235185182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46004.421235185182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46004.421235185182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46004.421235185182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46004.421235185182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46004.421235185182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46004.421235185182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46004.421235185182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46004.421235185182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46004.421235185182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46004.421235185182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46004.421235185182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46004.421235185182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46004.421235185182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46004.421235185182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46004.421235185182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46004.421235185182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46004.421235185182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46004.421235185182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46004.421235185182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46004.421235185182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46004.421235185182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46004.421235185182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46004.421235185182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46004.421235185182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46004.421235185182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46004.421235185182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46004.421235185182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46004.421235185182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46004.421235185182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46004.421235185182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46004.421235185182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46004.421235185182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46004.421235185182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46004.421235185182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46004.421235185182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46004.421235185182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46004.421235185182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46004.421235185182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46004.421235185182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46004.421235185182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46004.421235185182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46004.421235185182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46004.421235185182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46004.421235185182</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46004.421235185182</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