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10" documentId="13_ncr:1_{F6CB121F-512D-4AA6-A0C1-0FB36C537598}" xr6:coauthVersionLast="47" xr6:coauthVersionMax="47" xr10:uidLastSave="{A147527E-A863-417B-BF06-8C409007CC7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<sst xmlns="http://schemas.openxmlformats.org/spreadsheetml/2006/main" count="180265" uniqueCount="39117">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</sst>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297.91265428240877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45960.861080208335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45960.861080208335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45960.861080208335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45960.861080208335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45960.861080208335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45960.861080208335</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45960.861080208335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45960.861080208335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45960.861080208335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45960.861080208335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45960.861080208335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45960.861080208335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45960.861080208335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45960.861080208335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45960.861080208335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45960.861080208335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45960.861080208335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45960.861080208335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45960.861080208335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45960.861080208335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45960.861080208335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45960.861080208335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45960.861080208335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45960.861080208335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45960.861080208335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45960.861080208335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45960.861080208335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45960.861080208335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45960.861080208335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45960.861080208335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45960.861080208335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45960.861080208335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45960.861080208335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45960.861080208335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45960.861080208335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45960.861080208335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45960.861080208335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45960.861080208335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45960.861080208335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45960.861080208335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45960.861080208335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45960.861080208335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45960.861080208335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45960.861080208335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45960.861080208335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45960.861080208335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45960.861080208335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45960.861080208335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45960.861080208335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45960.861080208335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45960.861080208335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45960.861080208335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45960.861080208335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45960.861080208335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45960.861080208335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45960.861080208335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45960.861080208335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45960.861080208335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45960.861080208335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45960.861080208335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45960.861080208335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45960.861080208335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45960.861080208335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45960.861080208335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45960.861080208335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45960.861080208335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45960.861080208335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45960.861080208335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45960.861080208335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45960.861080208335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45960.861080208335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45960.861080208335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45960.861080208335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45960.861080208335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45960.861080208335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45960.861080208335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45960.861080208335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45960.861080208335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45960.861080208335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45960.861080208335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45960.861080208335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45960.861080208335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45960.861080208335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45960.861080208335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45960.861080208335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45960.861080208335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45960.861080208335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45960.861080208335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45960.861080208335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45960.861080208335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45960.861080208335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45960.861080208335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45960.861080208335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45960.861080208335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45960.861080208335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45960.861080208335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45960.861080208335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45960.861080208335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45960.861080208335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45960.861080208335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45960.861080208335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45960.861080208335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45960.861080208335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45960.861080208335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45960.861080208335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45960.861080208335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45960.861080208335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45960.861080208335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45960.861080208335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45960.861080208335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45960.861080208335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45960.861080208335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45960.861080208335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45960.861080208335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45960.861080208335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45960.861080208335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45960.861080208335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45960.861080208335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45960.861080208335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45960.861080208335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45960.861080208335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45960.861080208335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45960.861080208335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45960.861080208335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45960.861080208335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45960.861080208335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45960.861080208335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45960.861080208335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45960.861080208335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45960.861080208335</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45960.861080208335</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379F7DA4-69A6-421A-BBD5-034FFAB618CD}"/>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135.86124224537343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2.1189968750040862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45960.861080208335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45960.861080208335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45960.861080208335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45960.861080208335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45960.861080208335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45960.861080208335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45960.861080208335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45960.861080208335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45960.861080208335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45960.861080208335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45960.861080208335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45960.861080208335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45960.861080208335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45960.861080208335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45960.861080208335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45960.861080208335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45960.861080208335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45960.861080208335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45960.861080208335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45960.861080208335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45960.861080208335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45960.861080208335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45960.861080208335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45960.861080208335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45960.861080208335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45960.861080208335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45960.861080208335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45960.861080208335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45960.861080208335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45960.861080208335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45960.861080208335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45960.861080208335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45960.861080208335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45960.861080208335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45960.861080208335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45960.861080208335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45960.861080208335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45960.861080208335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45960.861080208335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45960.861080208335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45960.861080208335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45960.861080208335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45960.861080208335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45960.861080208335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45960.861080208335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45960.861080208335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45960.861080208335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45960.861080208335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45960.861080208335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45960.861080208335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45960.861080208335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45960.861080208335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45960.861080208335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45960.861080208335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45960.861080208335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45960.861080208335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45960.861080208335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45960.861080208335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45960.861080208335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45960.861080208335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45960.861080208335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45960.861080208335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45960.861080208335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45960.861080208335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45960.861080208335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45960.861080208335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45960.861080208335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45960.861080208335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45960.861080208335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45960.861080208335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45960.861080208335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45960.861080208335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45960.861080208335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45960.861080208335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45960.861080208335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45960.861080208335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45960.861080208335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45960.861080208335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45960.861080208335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45960.861080208335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45960.861080208335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45960.861080208335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45960.861080208335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45960.861080208335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45960.861080208335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45960.861080208335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45960.861080208335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45960.861080208335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45960.861080208335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45960.861080208335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45960.861080208335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45960.861080208335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45960.861080208335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45960.861080208335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45960.861080208335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45960.861080208335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45960.861080208335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45960.861080208335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45960.861080208335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45960.861080208335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45960.861080208335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45960.861080208335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45960.861080208335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45960.861080208335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45960.861080208335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45960.861080208335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45960.861080208335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45960.861080208335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45960.861080208335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45960.861080208335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45960.861080208335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45960.861080208335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45960.861080208335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45960.861080208335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45960.861080208335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45960.861080208335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45960.861080208335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45960.861080208335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45960.861080208335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45960.861080208335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45960.861080208335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45960.861080208335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45960.861080208335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45960.861080208335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45960.861080208335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45960.861080208335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45960.861080208335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45960.861080208335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45960.861080208335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45960.861080208335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45960.861080208335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45960.861080208335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45960.861080208335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45960.861080208335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45960.861080208335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45960.861080208335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45960.861080208335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45960.861080208335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45960.861080208335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45960.861080208335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45960.861080208335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45960.861080208335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45960.861080208335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45960.861080208335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45960.861080208335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45960.861080208335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45960.861080208335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45960.861080208335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45960.861080208335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45960.861080208335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45960.861080208335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45960.861080208335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45960.861080208335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45960.861080208335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45960.861080208335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45960.861080208335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45960.861080208335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45960.861080208335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45960.861080208335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45960.861080208335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45960.861080208335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45960.861080208335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45960.861080208335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45960.861080208335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45960.861080208335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45960.861080208335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45960.861080208335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45960.861080208335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45960.861080208335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45960.861080208335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45960.861080208335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45960.861080208335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45960.861080208335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45960.861080208335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45960.861080208335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45960.861080208335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45960.861080208335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45960.861080208335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45960.861080208335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45960.861080208335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45960.861080208335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45960.861080208335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45960.861080208335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45960.861080208335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45960.861080208335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45960.861080208335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45960.861080208335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45960.861080208335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45960.861080208335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45960.861080208335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45960.861080208335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45960.861080208335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45960.861080208335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45960.861080208335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45960.861080208335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45960.861080208335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45960.861080208335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45960.861080208335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45960.861080208335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45960.861080208335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45960.861080208335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45960.861080208335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45960.861080208335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45960.861080208335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45960.861080208335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45960.861080208335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45960.861080208335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45960.861080208335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45960.861080208335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45960.861080208335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45960.861080208335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45960.861080208335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45960.861080208335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45960.861080208335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45960.861080208335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45960.861080208335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45960.861080208335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45960.861080208335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45960.861080208335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45960.861080208335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45960.861080208335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45960.861080208335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45960.861080208335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45960.861080208335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45960.861080208335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45960.861080208335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45960.861080208335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45960.861080208335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45960.861080208335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45960.861080208335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45960.861080208335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45960.861080208335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45960.861080208335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45960.861080208335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45960.861080208335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45960.861080208335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45960.861080208335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45960.861080208335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45960.861080208335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45960.861080208335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45960.861080208335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45960.861080208335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45960.861080208335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45960.861080208335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45960.861080208335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45960.861080208335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45960.861080208335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45960.861080208335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45960.861080208335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45960.861080208335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45960.861080208335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45960.861080208335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45960.861080208335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45960.861080208335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45960.861080208335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45960.861080208335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45960.861080208335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45960.861080208335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45960.861080208335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45960.861080208335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45960.861080208335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45960.861080208335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45960.861080208335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45960.861080208335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45960.861080208335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45960.861080208335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45960.861080208335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45960.861080208335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45960.861080208335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45960.861080208335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45960.861080208335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45960.861080208335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45960.861080208335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45960.861080208335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45960.861080208335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45960.861080208335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45960.861080208335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45960.861080208335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45960.861080208335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45960.861080208335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45960.861080208335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45960.861080208335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45960.861080208335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45960.861080208335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45960.861080208335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45960.861080208335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45960.861080208335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45960.861080208335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45960.861080208335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45960.861080208335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45960.861080208335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45960.861080208335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45960.861080208335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45960.861080208335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45960.861080208335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45960.861080208335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45960.861080208335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45960.861080208335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45960.861080208335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45960.861080208335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45960.861080208335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45960.861080208335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45960.861080208335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45960.861080208335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45960.861080208335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45960.861080208335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45960.861080208335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45960.861080208335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45960.861080208335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45960.861080208335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45960.861080208335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45960.861080208335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45960.861080208335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45960.861080208335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45960.861080208335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45960.861080208335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45960.861080208335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45960.861080208335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45960.861080208335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45960.861080208335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45960.861080208335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45960.861080208335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45960.861080208335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45960.861080208335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45960.861080208335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45960.861080208335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45960.861080208335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45960.861080208335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45960.861080208335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45960.861080208335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45960.861080208335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45960.861080208335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45960.861080208335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45960.861080208335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45960.861080208335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45960.861080208335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45960.861080208335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45960.861080208335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45960.861080208335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45960.861080208335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45960.861080208335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45960.861080208335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45960.861080208335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45960.861080208335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45960.861080208335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45960.861080208335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45960.861080208335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45960.861080208335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45960.861080208335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45960.861080208335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45960.861080208335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45960.861080208335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45960.861080208335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45960.861080208335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45960.861080208335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45960.861080208335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45960.861080208335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45960.861080208335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45960.861080208335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45960.861080208335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45960.861080208335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45960.861080208335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45960.861080208335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45960.861080208335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45960.861080208335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45960.861080208335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45960.861080208335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45960.861080208335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45960.861080208335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45960.861080208335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45960.861080208335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45960.861080208335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45960.861080208335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45960.861080208335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45960.861080208335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45960.861080208335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45960.861080208335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45960.861080208335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45960.861080208335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45960.861080208335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45960.861080208335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45960.861080208335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45960.861080208335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45960.861080208335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45960.861080208335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45960.861080208335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45960.861080208335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45960.861080208335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45960.861080208335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45960.861080208335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45960.861080208335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45960.861080208335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45960.861080208335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45960.861080208335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45960.861080208335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45960.861080208335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45960.861080208335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45960.861080208335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45960.861080208335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45960.861080208335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45960.861080208335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45960.861080208335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45960.861080208335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45960.861080208335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45960.861080208335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45960.861080208335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45960.861080208335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45960.861080208335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45960.861080208335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45960.861080208335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45960.861080208335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45960.861080208335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45960.861080208335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45960.861080208335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45960.861080208335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45960.861080208335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45960.861080208335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45960.861080208335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45960.861080208335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45960.861080208335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45960.861080208335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45960.861080208335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45960.861080208335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45960.861080208335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45960.861080208335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45960.861080208335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45960.861080208335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45960.861080208335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45960.861080208335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45960.861080208335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45960.861080208335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45960.861080208335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45960.861080208335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45960.861080208335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45960.861080208335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45960.861080208335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45960.861080208335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45960.861080208335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45960.861080208335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45960.861080208335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45960.861080208335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45960.861080208335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45960.861080208335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45960.861080208335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45960.861080208335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45960.861080208335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45960.861080208335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45960.861080208335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45960.861080208335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45960.861080208335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45960.861080208335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45960.861080208335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45960.861080208335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45960.861080208335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45960.861080208335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45960.861080208335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45960.861080208335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45960.861080208335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45960.861080208335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45960.861080208335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45960.861080208335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45960.861080208335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45960.861080208335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45960.861080208335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45960.861080208335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45960.861080208335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45960.861080208335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45960.861080208335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45960.861080208335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45960.861080208335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45960.861080208335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45960.861080208335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45960.861080208335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45960.861080208335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45960.861080208335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45960.861080208335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45960.861080208335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45960.861080208335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45960.861080208335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45960.861080208335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45960.861080208335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45960.861080208335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45960.861080208335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45960.861080208335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45960.861080208335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45960.861080208335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45960.861080208335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45960.861080208335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45960.861080208335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45960.861080208335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45960.861080208335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45960.861080208335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45960.861080208335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45960.861080208335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45960.861080208335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45960.861080208335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45960.861080208335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45960.861080208335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45960.861080208335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45960.861080208335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45960.861080208335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45960.861080208335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45960.861080208335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45960.861080208335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45960.861080208335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45960.861080208335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45960.861080208335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45960.861080208335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45960.861080208335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45960.861080208335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45960.861080208335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45960.861080208335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45960.861080208335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45960.861080208335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45960.861080208335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45960.861080208335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45960.861080208335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45960.861080208335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45960.861080208335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45960.861080208335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45960.861080208335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45960.861080208335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45960.861080208335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45960.861080208335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45960.861080208335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45960.861080208335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45960.861080208335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45960.861080208335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45960.861080208335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45960.861080208335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45960.861080208335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45960.861080208335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45960.861080208335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45960.861080208335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45960.861080208335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45960.861080208335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45960.861080208335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45960.861080208335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45960.861080208335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45960.861080208335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45960.861080208335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45960.861080208335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45960.861080208335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45960.861080208335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45960.861080208335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45960.861080208335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45960.861080208335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45960.861080208335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45960.861080208335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45960.861080208335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45960.861080208335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45960.861080208335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45960.861080208335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45960.861080208335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45960.861080208335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45960.861080208335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45960.861080208335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45960.861080208335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45960.861080208335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45960.861080208335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45960.861080208335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45960.861080208335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45960.861080208335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45960.861080208335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45960.861080208335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45960.861080208335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45960.861080208335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45960.861080208335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45960.861080208335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45960.861080208335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45960.861080208335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45960.861080208335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45960.861080208335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45960.861080208335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45960.861080208335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45960.861080208335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45960.861080208335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45960.861080208335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45960.861080208335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45960.861080208335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45960.861080208335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45960.861080208335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45960.861080208335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45960.861080208335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45960.861080208335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45960.861080208335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45960.861080208335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45960.861080208335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45960.861080208335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45960.861080208335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45960.861080208335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45960.861080208335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45960.861080208335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45960.861080208335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45960.861080208335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45960.861080208335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45960.861080208335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45960.861080208335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45960.861080208335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45960.861080208335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45960.861080208335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45960.861080208335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45960.861080208335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45960.861080208335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45960.861080208335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45960.861080208335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45960.861080208335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45960.861080208335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45960.861080208335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45960.861080208335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45960.861080208335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45960.861080208335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45960.861080208335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45960.861080208335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45960.861080208335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45960.861080208335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45960.861080208335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45960.861080208335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45960.861080208335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45960.861080208335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45960.861080208335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45960.861080208335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45960.861080208335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45960.861080208335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45960.861080208335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45960.861080208335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45960.861080208335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45960.861080208335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45960.861080208335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45960.861080208335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45960.861080208335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45960.861080208335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45960.861080208335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45960.861080208335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45960.861080208335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45960.861080208335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45960.861080208335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45960.861080208335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45960.861080208335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45960.861080208335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45960.861080208335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45960.861080208335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45960.861080208335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45960.861080208335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45960.861080208335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45960.861080208335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45960.861080208335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45960.861080208335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45960.861080208335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45960.861080208335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45960.861080208335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45960.861080208335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45960.861080208335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45960.861080208335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45960.861080208335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45960.861080208335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45960.861080208335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45960.861080208335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45960.861080208335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45960.861080208335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45960.861080208335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45960.861080208335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45960.861080208335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45960.861080208335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45960.861080208335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45960.861080208335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45960.861080208335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45960.861080208335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45960.861080208335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45960.861080208335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45960.861080208335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45960.861080208335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45960.861080208335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45960.861080208335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45960.861080208335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45960.861080208335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45960.861080208335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45960.861080208335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45960.861080208335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45960.861080208335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45960.861080208335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45960.861080208335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45960.861080208335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45960.861080208335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45960.861080208335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45960.861080208335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45960.861080208335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45960.861080208335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45960.861080208335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45960.861080208335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45960.861080208335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45960.861080208335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45960.861080208335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45960.861080208335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45960.861080208335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45960.861080208335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45960.861080208335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45960.861080208335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45960.861080208335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45960.861080208335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45960.861080208335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45960.861080208335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45960.861080208335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45960.861080208335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45960.861080208335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45960.861080208335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45960.861080208335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45960.861080208335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45960.861080208335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45960.861080208335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45960.861080208335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45960.861080208335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45960.861080208335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45960.861080208335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45960.861080208335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45960.861080208335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45960.861080208335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45960.861080208335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45960.861080208335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45960.861080208335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45960.861080208335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45960.861080208335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45960.861080208335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45960.861080208335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45960.861080208335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45960.861080208335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45960.861080208335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45960.861080208335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45960.861080208335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45960.861080208335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45960.861080208335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45960.861080208335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45960.861080208335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45960.861080208335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45960.861080208335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45960.861080208335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45960.861080208335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45960.861080208335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45960.861080208335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45960.861080208335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45960.861080208335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45960.861080208335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45960.861080208335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45960.861080208335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45960.861080208335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45960.861080208335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45960.861080208335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45960.861080208335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45960.861080208335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45960.861080208335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45960.861080208335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45960.861080208335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45960.861080208335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45960.861080208335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45960.861080208335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45960.861080208335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45960.861080208335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45960.861080208335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45960.861080208335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45960.861080208335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45960.861080208335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45960.861080208335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45960.861080208335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45960.861080208335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45960.861080208335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45960.861080208335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45960.861080208335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45960.861080208335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45960.861080208335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45960.861080208335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45960.861080208335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45960.861080208335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45960.861080208335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45960.861080208335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45960.861080208335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45960.861080208335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45960.861080208335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45960.861080208335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45960.861080208335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45960.861080208335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45960.861080208335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45960.861080208335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45960.861080208335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45960.861080208335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45960.861080208335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45960.861080208335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45960.861080208335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45960.861080208335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45960.861080208335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45960.861080208335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45960.861080208335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45960.861080208335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45960.861080208335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45960.861080208335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45960.861080208335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45960.861080208335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45960.861080208335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45960.861080208335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45960.861080208335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45960.861080208335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45960.861080208335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45960.861080208335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45960.861080208335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45960.861080208335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45960.861080208335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45960.861080208335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45960.861080208335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45960.861080208335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45960.861080208335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45960.861080208335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45960.861080208335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45960.861080208335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45960.861080208335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45960.861080208335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45960.861080208335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45960.861080208335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45960.861080208335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45960.861080208335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45960.861080208335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45960.861080208335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45960.861080208335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45960.861080208335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45960.861080208335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45960.861080208335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45960.861080208335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45960.861080208335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45960.861080208335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45960.861080208335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45960.861080208335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45960.861080208335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45960.861080208335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45960.861080208335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45960.861080208335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45960.861080208335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45960.861080208335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45960.861080208335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45960.861080208335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45960.861080208335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45960.861080208335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45960.861080208335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45960.861080208335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45960.861080208335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45960.861080208335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45960.861080208335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45960.861080208335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45960.861080208335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45960.861080208335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45960.861080208335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45960.861080208335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45960.861080208335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45960.861080208335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45960.861080208335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45960.861080208335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45960.861080208335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45960.861080208335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45960.861080208335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45960.861080208335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45960.861080208335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45960.861080208335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45960.861080208335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45960.861080208335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45960.861080208335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45960.861080208335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45960.861080208335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45960.861080208335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45960.861080208335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45960.861080208335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45960.861080208335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45960.861080208335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45960.861080208335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45960.861080208335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45960.861080208335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45960.861080208335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45960.861080208335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45960.861080208335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45960.861080208335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45960.861080208335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45960.861080208335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45960.861080208335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45960.861080208335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45960.861080208335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45960.861080208335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45960.861080208335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45960.861080208335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45960.861080208335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45960.861080208335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45960.861080208335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45960.861080208335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45960.861080208335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45960.861080208335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45960.861080208335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45960.861080208335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45960.861080208335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45960.861080208335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45960.861080208335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45960.861080208335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45960.861080208335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45960.861080208335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45960.861080208335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45960.861080208335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45960.861080208335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45960.861080208335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45960.861080208335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45960.861080208335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45960.861080208335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45960.861080208335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45960.861080208335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45960.861080208335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45960.861080208335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45960.861080208335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45960.861080208335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45960.861080208335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45960.861080208335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45960.861080208335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45960.861080208335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45960.861080208335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45960.861080208335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45960.861080208335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45960.861080208335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45960.861080208335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45960.861080208335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45960.861080208335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45960.861080208335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45960.861080208335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45960.861080208335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45960.861080208335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45960.861080208335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45960.861080208335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45960.861080208335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45960.861080208335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45960.861080208335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45960.861080208335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45960.861080208335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45960.861080208335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45960.861080208335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45960.861080208335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45960.861080208335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45960.861080208335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45960.861080208335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45960.861080208335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45960.861080208335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45960.861080208335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45960.861080208335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45960.861080208335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45960.861080208335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45960.861080208335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45960.861080208335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45960.861080208335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45960.861080208335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45960.861080208335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45960.861080208335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45960.861080208335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45960.861080208335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45960.861080208335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45960.861080208335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45960.861080208335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45960.861080208335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45960.861080208335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45960.861080208335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45960.861080208335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45960.861080208335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45960.861080208335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45960.861080208335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45960.861080208335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45960.861080208335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45960.861080208335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45960.861080208335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45960.861080208335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45960.861080208335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45960.861080208335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45960.861080208335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45960.861080208335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45960.861080208335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45960.861080208335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45960.861080208335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45960.861080208335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45960.861080208335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45960.861080208335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45960.861080208335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45960.861080208335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45960.861080208335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45960.861080208335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45960.861080208335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45960.861080208335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45960.861080208335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45960.861080208335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45960.861080208335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45960.861080208335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45960.861080208335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45960.861080208335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45960.861080208335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45960.861080208335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45960.861080208335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45960.861080208335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45960.861080208335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45960.861080208335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45960.861080208335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45960.861080208335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45960.861080208335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45960.861080208335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45960.861080208335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45960.861080208335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45960.861080208335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45960.861080208335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45960.861080208335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45960.861080208335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45960.861080208335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45960.861080208335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45960.861080208335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45960.861080208335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45960.861080208335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45960.861080208335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45960.861080208335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45960.861080208335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45960.861080208335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45960.861080208335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45960.861080208335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45960.861080208335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45960.861080208335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45960.861080208335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45960.861080208335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45960.861080208335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45960.861080208335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45960.861080208335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45960.861080208335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45960.861080208335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45960.861080208335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45960.861080208335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45960.861080208335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45960.861080208335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45960.861080208335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45960.861080208335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45960.861080208335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45960.861080208335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45960.861080208335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45960.861080208335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45960.861080208335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45960.861080208335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45960.861080208335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45960.861080208335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45960.861080208335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45960.861080208335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45960.861080208335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45960.861080208335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45960.861080208335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45960.861080208335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45960.861080208335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45960.861080208335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45960.861080208335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45960.861080208335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45960.861080208335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45960.861080208335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45960.861080208335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45960.861080208335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45960.861080208335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45960.861080208335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45960.861080208335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45960.861080208335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45960.861080208335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45960.861080208335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45960.861080208335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45960.861080208335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45960.861080208335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45960.861080208335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45960.861080208335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45960.861080208335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45960.861080208335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45960.861080208335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45960.861080208335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45960.861080208335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45960.861080208335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45960.861080208335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45960.861080208335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45960.861080208335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45960.861080208335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45960.861080208335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45960.861080208335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45960.861080208335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45960.861080208335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45960.861080208335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45960.861080208335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45960.861080208335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45960.861080208335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45960.861080208335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45960.861080208335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45960.861080208335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45960.861080208335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45960.861080208335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45960.861080208335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45960.861080208335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45960.861080208335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45960.861080208335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45960.861080208335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45960.861080208335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45960.861080208335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45960.861080208335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45960.861080208335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45960.861080208335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45960.861080208335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45960.861080208335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45960.861080208335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45960.861080208335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45960.861080208335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45960.861080208335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45960.861080208335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45960.861080208335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45960.861080208335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45960.861080208335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45960.861080208335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45960.861080208335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45960.861080208335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45960.861080208335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45960.861080208335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45960.861080208335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45960.861080208335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45960.861080208335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45960.861080208335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45960.861080208335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45960.861080208335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45960.861080208335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45960.861080208335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45960.861080208335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45960.861080208335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45960.861080208335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45960.861080208335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45960.861080208335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45960.861080208335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45960.861080208335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45960.861080208335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45960.861080208335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45960.861080208335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45960.861080208335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45960.861080208335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45960.861080208335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45960.861080208335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45960.861080208335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45960.861080208335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45960.861080208335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45960.861080208335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45960.861080208335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45960.861080208335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45960.861080208335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45960.861080208335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45960.861080208335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45960.861080208335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45960.861080208335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45960.861080208335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45960.861080208335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45960.861080208335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45960.861080208335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45960.861080208335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45960.861080208335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45960.861080208335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45960.861080208335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45960.861080208335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45960.861080208335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45960.861080208335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45960.861080208335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45960.861080208335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45960.861080208335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45960.861080208335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45960.861080208335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45960.861080208335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45960.861080208335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45960.861080208335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45960.861080208335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45960.861080208335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45960.861080208335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45960.861080208335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45960.861080208335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45960.861080208335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45960.861080208335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45960.861080208335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45960.861080208335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45960.861080208335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45960.861080208335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45960.861080208335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45960.861080208335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45960.861080208335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45960.861080208335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45960.861080208335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45960.861080208335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45960.861080208335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45960.861080208335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45960.861080208335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45960.861080208335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45960.861080208335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45960.861080208335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45960.861080208335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45960.861080208335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45960.861080208335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45960.861080208335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45960.861080208335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45960.861080208335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45960.861080208335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45960.861080208335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45960.861080208335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45960.861080208335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45960.861080208335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45960.861080208335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45960.861080208335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45960.861080208335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45960.861080208335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45960.861080208335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45960.861080208335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45960.861080208335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45960.861080208335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45960.861080208335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45960.861080208335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45960.861080208335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45960.861080208335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45960.861080208335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45960.861080208335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45960.861080208335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45960.861080208335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45960.861080208335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45960.861080208335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45960.861080208335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45960.861080208335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45960.861080208335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45960.861080208335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45960.861080208335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45960.861080208335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45960.861080208335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45960.861080208335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45960.861080208335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45960.861080208335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45960.861080208335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45960.861080208335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45960.861080208335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45960.861080208335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45960.861080208335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45960.861080208335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45960.861080208335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45960.861080208335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45960.861080208335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45960.861080208335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45960.861080208335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45960.861080208335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45960.861080208335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45960.861080208335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45960.861080208335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45960.861080208335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45960.861080208335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45960.861080208335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45960.861080208335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45960.861080208335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45960.861080208335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45960.861080208335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45960.861080208335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45960.861080208335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45960.861080208335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45960.861080208335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45960.861080208335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45960.861080208335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45960.861080208335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45960.861080208335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45960.861080208335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45960.861080208335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45960.861080208335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45960.861080208335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45960.861080208335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45960.861080208335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45960.861080208335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45960.861080208335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45960.861080208335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257.3803626157387</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45960.861080208335</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45960.861080208335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45960.861080208335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45960.861080208335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45960.861080208335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45960.861080208335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45960.861080208335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45960.861080208335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45960.861080208335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45960.861080208335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45960.861080208335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45960.861080208335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45960.861080208335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45960.861080208335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45960.861080208335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45960.861080208335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45960.861080208335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45960.861080208335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45960.861080208335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45960.861080208335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45960.861080208335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45960.861080208335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45960.861080208335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45960.861080208335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45960.861080208335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45960.861080208335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45960.861080208335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45960.861080208335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45960.861080208335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45960.861080208335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45960.861080208335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45960.861080208335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45960.861080208335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45960.861080208335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45960.861080208335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45960.861080208335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45960.861080208335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45960.861080208335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45960.861080208335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45960.861080208335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45960.861080208335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45960.861080208335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45960.861080208335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45960.861080208335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45960.861080208335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45960.861080208335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45960.861080208335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45960.861080208335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45960.861080208335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45960.861080208335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45960.861080208335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45960.861080208335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45960.861080208335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45960.861080208335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45960.861080208335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45960.861080208335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45960.861080208335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45960.861080208335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45960.861080208335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45960.861080208335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45960.861080208335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45960.861080208335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45960.861080208335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45960.861080208335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45960.861080208335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45960.861080208335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45960.861080208335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45960.861080208335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45960.861080208335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45960.861080208335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45960.861080208335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45960.861080208335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45960.861080208335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45960.861080208335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45960.861080208335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45960.861080208335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45960.861080208335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45960.861080208335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45960.861080208335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45960.861080208335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45960.861080208335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45960.861080208335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45960.861080208335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45960.861080208335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45960.861080208335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45960.861080208335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45960.861080208335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45960.861080208335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45960.861080208335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45960.861080208335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45960.861080208335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45960.861080208335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45960.861080208335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45960.861080208335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45960.861080208335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45960.861080208335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45960.861080208335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45960.861080208335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45960.861080208335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45960.861080208335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45960.861080208335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45960.861080208335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45960.861080208335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45960.861080208335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45960.861080208335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45960.861080208335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45960.861080208335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45960.861080208335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45960.861080208335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45960.861080208335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45960.861080208335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45960.861080208335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45960.861080208335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45960.861080208335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45960.861080208335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45960.861080208335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45960.861080208335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45960.861080208335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45960.861080208335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45960.861080208335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45960.861080208335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45960.861080208335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45960.861080208335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45960.861080208335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45960.861080208335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45960.861080208335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45960.861080208335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45960.861080208335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45960.861080208335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45960.861080208335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45960.861080208335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45960.861080208335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45960.861080208335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45960.861080208335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45960.861080208335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45960.861080208335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45960.861080208335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45960.861080208335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45960.861080208335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45960.861080208335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45960.861080208335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45960.861080208335</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45960.861080208335</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69.029020023146586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34.672202893518261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12.199969097222493</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45960.861080208335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45960.861080208335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45960.861080208335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45960.861080208335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45960.861080208335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45960.861080208335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45960.861080208335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45960.861080208335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45960.861080208335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45960.861080208335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45960.861080208335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45960.861080208335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45960.861080208335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45960.861080208335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45960.861080208335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45960.861080208335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45960.861080208335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45960.861080208335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45960.861080208335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45960.861080208335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45960.861080208335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45960.861080208335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45960.861080208335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45960.861080208335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45960.861080208335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45960.861080208335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45960.861080208335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45960.861080208335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45960.861080208335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45960.861080208335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45960.861080208335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45960.861080208335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45960.861080208335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45960.861080208335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45960.861080208335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45960.861080208335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45960.861080208335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45960.861080208335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45960.861080208335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45960.861080208335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45960.861080208335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45960.861080208335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45960.861080208335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45960.861080208335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45960.861080208335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45960.861080208335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45960.861080208335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45960.861080208335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45960.861080208335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45960.861080208335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45960.861080208335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45960.861080208335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45960.861080208335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45960.861080208335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45960.861080208335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45960.861080208335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45960.861080208335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45960.861080208335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45960.861080208335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45960.861080208335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45960.861080208335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45960.861080208335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45960.861080208335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45960.861080208335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45960.861080208335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45960.861080208335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45960.861080208335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45960.861080208335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45960.861080208335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45960.861080208335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45960.861080208335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45960.861080208335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45960.861080208335</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45960.861080208335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45960.861080208335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45960.861080208335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45960.861080208335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45960.861080208335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45960.861080208335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45960.861080208335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45960.861080208335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45960.861080208335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45960.861080208335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45960.861080208335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45960.861080208335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45960.861080208335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45960.861080208335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45960.861080208335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45960.861080208335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45960.861080208335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45960.861080208335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45960.861080208335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45960.861080208335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45960.861080208335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45960.861080208335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45960.861080208335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45960.861080208335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45960.861080208335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45960.861080208335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45960.861080208335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45960.861080208335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45960.861080208335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45960.861080208335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45960.861080208335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45960.861080208335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45960.861080208335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45960.861080208335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45960.861080208335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45960.861080208335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45960.861080208335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45960.861080208335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45960.861080208335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45960.861080208335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45960.861080208335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45960.861080208335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45960.861080208335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45960.861080208335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45960.861080208335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45960.861080208335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45960.861080208335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45960.861080208335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45960.861080208335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45960.861080208335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45960.861080208335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45960.861080208335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45960.861080208335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45960.861080208335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45960.861080208335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45960.861080208335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45960.861080208335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45960.861080208335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45960.861080208335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45960.861080208335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45960.861080208335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45960.861080208335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45960.861080208335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45960.861080208335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45960.861080208335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45960.861080208335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45960.861080208335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45960.861080208335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45960.861080208335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45960.861080208335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45960.861080208335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45960.861080208335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45960.861080208335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45960.861080208335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45960.861080208335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45960.861080208335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45960.861080208335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45960.861080208335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45960.861080208335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45960.861080208335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45960.861080208335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45960.861080208335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45960.861080208335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45960.861080208335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45960.861080208335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45960.861080208335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45960.861080208335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45960.861080208335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45960.861080208335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45960.861080208335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45960.861080208335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45960.861080208335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45960.861080208335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45960.861080208335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45960.861080208335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45960.861080208335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45960.861080208335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45960.861080208335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45960.861080208335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45960.861080208335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45960.861080208335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45960.861080208335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45960.861080208335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45960.861080208335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45960.861080208335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45960.861080208335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45960.861080208335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45960.861080208335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45960.861080208335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45960.861080208335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45960.861080208335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45960.861080208335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45960.861080208335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45960.861080208335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45960.861080208335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45960.861080208335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45960.861080208335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45960.861080208335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45960.861080208335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45960.861080208335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45960.861080208335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45960.861080208335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45960.861080208335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45960.861080208335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45960.861080208335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45960.861080208335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45960.861080208335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45960.861080208335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45960.861080208335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45960.861080208335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45960.861080208335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45960.861080208335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45960.861080208335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45960.861080208335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45960.861080208335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45960.861080208335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45960.861080208335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45960.861080208335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45960.861080208335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45960.861080208335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45960.861080208335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45960.861080208335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45960.861080208335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45960.861080208335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45960.861080208335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45960.861080208335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45960.861080208335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45960.861080208335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45960.861080208335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45960.861080208335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45960.861080208335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45960.861080208335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45960.861080208335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45960.861080208335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45960.861080208335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45960.861080208335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45960.861080208335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45960.861080208335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45960.861080208335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45960.861080208335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45960.861080208335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45960.861080208335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45960.861080208335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45960.861080208335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45960.861080208335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45960.861080208335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45960.861080208335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45960.861080208335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45960.861080208335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45960.861080208335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45960.861080208335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45960.861080208335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45960.861080208335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45960.861080208335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45960.861080208335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45960.861080208335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45960.861080208335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45960.861080208335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45960.861080208335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45960.861080208335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45960.861080208335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45960.861080208335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45960.861080208335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45960.861080208335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45960.861080208335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45960.861080208335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45960.861080208335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45960.861080208335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45960.861080208335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45960.861080208335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45960.861080208335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45960.861080208335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45960.861080208335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45960.861080208335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45960.861080208335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45960.861080208335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45960.861080208335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45960.861080208335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45960.861080208335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45960.861080208335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45960.861080208335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45960.861080208335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45960.861080208335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45960.861080208335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45960.861080208335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45960.861080208335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45960.861080208335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45960.861080208335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45960.861080208335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45960.861080208335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45960.861080208335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45960.861080208335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45960.861080208335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45960.861080208335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45960.861080208335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45960.861080208335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45960.861080208335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45960.861080208335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45960.861080208335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45960.861080208335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45960.861080208335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45960.861080208335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45960.861080208335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45960.861080208335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45960.861080208335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45960.861080208335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45960.861080208335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45960.861080208335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45960.861080208335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45960.861080208335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45960.861080208335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45960.861080208335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45960.861080208335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45960.861080208335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45960.861080208335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45960.861080208335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45960.861080208335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45960.861080208335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45960.861080208335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45960.861080208335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45960.861080208335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45960.861080208335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45960.861080208335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45960.861080208335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45960.861080208335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45960.861080208335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45960.861080208335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45960.861080208335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45960.861080208335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45960.861080208335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45960.861080208335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45960.861080208335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45960.861080208335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45960.861080208335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45960.861080208335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45960.861080208335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45960.861080208335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45960.861080208335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45960.861080208335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45960.861080208335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45960.861080208335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45960.861080208335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45960.861080208335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45960.861080208335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45960.861080208335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45960.861080208335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45960.861080208335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45960.861080208335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45960.861080208335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45960.861080208335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45960.861080208335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45960.861080208335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45960.861080208335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45960.861080208335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45960.861080208335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45960.861080208335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45960.861080208335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45960.861080208335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45960.861080208335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45960.861080208335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45960.861080208335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45960.861080208335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45960.861080208335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45960.861080208335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45960.861080208335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45960.861080208335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45960.861080208335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45960.861080208335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45960.861080208335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45960.861080208335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45960.861080208335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45960.861080208335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45960.861080208335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45960.861080208335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45960.861080208335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45960.861080208335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45960.861080208335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45960.861080208335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45960.861080208335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45960.861080208335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45960.861080208335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45960.861080208335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45960.861080208335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45960.861080208335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45960.861080208335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45960.861080208335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45960.861080208335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45960.861080208335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45960.861080208335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45960.861080208335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45960.861080208335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45960.861080208335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45960.861080208335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45960.861080208335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45960.861080208335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45960.861080208335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45960.861080208335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45960.861080208335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45960.861080208335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45960.861080208335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45960.861080208335</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45960.861080208335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45960.861080208335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45960.861080208335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45960.861080208335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45960.861080208335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45960.861080208335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45960.861080208335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45960.861080208335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45960.861080208335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45960.861080208335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45960.861080208335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45960.861080208335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45960.861080208335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45960.861080208335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45960.861080208335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45960.861080208335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45960.861080208335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45960.861080208335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45960.861080208335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45960.861080208335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45960.861080208335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45960.861080208335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45960.861080208335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45960.861080208335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45960.861080208335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45960.861080208335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45960.861080208335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45960.861080208335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45960.861080208335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45960.861080208335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45960.861080208335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45960.861080208335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45960.861080208335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45960.861080208335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45960.861080208335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45960.861080208335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45960.861080208335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45960.861080208335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45960.861080208335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45960.861080208335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45960.861080208335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45960.861080208335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45960.861080208335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45960.861080208335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45960.861080208335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45960.861080208335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45960.861080208335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45960.861080208335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45960.861080208335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45960.861080208335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45960.861080208335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45960.861080208335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45960.861080208335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45960.861080208335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2025-10-30T17:42:26Z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