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85" documentId="13_ncr:1_{F6CB121F-512D-4AA6-A0C1-0FB36C537598}" xr6:coauthVersionLast="47" xr6:coauthVersionMax="47" xr10:uidLastSave="{4C80ED41-75E5-4F62-BC3F-6FF7BD76965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<sst xmlns="http://schemas.openxmlformats.org/spreadsheetml/2006/main" count="180284" uniqueCount="39115">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</sst>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300.68521145833074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45963.633637384257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45963.633637384257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45963.633637384257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45963.633637384257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45963.633637384257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45963.633637384257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45963.633637384257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45963.633637384257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45963.633637384257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45963.633637384257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45963.633637384257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45963.633637384257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45963.633637384257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45963.633637384257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45963.633637384257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45963.633637384257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45963.633637384257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45963.633637384257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45963.633637384257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45963.633637384257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45963.633637384257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45963.633637384257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45963.633637384257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45963.633637384257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45963.633637384257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45963.633637384257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45963.633637384257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45963.633637384257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45963.633637384257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45963.633637384257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45963.633637384257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45963.633637384257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45963.633637384257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45963.633637384257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45963.633637384257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45963.633637384257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45963.633637384257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45963.633637384257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45963.633637384257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45963.633637384257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45963.633637384257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45963.633637384257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45963.633637384257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45963.633637384257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45963.633637384257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45963.633637384257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45963.633637384257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45963.633637384257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45963.633637384257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45963.633637384257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45963.633637384257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45963.633637384257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45963.633637384257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45963.633637384257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45963.633637384257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45963.633637384257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45963.633637384257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45963.633637384257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45963.633637384257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45963.633637384257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45963.633637384257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45963.633637384257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45963.633637384257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45963.633637384257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45963.633637384257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45963.633637384257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45963.633637384257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45963.633637384257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45963.633637384257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45963.633637384257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45963.633637384257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45963.633637384257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45963.633637384257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45963.633637384257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45963.633637384257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45963.633637384257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45963.633637384257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45963.633637384257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45963.633637384257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45963.633637384257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45963.633637384257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45963.633637384257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45963.633637384257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45963.633637384257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45963.633637384257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45963.633637384257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45963.633637384257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45963.633637384257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45963.633637384257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45963.633637384257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45963.633637384257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45963.633637384257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45963.633637384257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45963.633637384257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45963.633637384257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45963.633637384257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45963.633637384257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45963.633637384257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45963.633637384257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45963.633637384257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45963.633637384257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45963.633637384257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45963.633637384257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45963.633637384257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45963.633637384257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45963.633637384257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45963.633637384257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45963.633637384257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45963.633637384257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45963.633637384257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45963.633637384257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138.63379942129541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4.8915540509260609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45963.633637384257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45963.633637384257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45963.633637384257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45963.633637384257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45963.633637384257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45963.633637384257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45963.633637384257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45963.633637384257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45963.633637384257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45963.633637384257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45963.633637384257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45963.633637384257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45963.633637384257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45963.633637384257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45963.633637384257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45963.633637384257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45963.633637384257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45963.633637384257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45963.633637384257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45963.633637384257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45963.633637384257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45963.633637384257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45963.633637384257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45963.633637384257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45963.633637384257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45963.633637384257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45963.633637384257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45963.633637384257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45963.633637384257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45963.633637384257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45963.633637384257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45963.633637384257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45963.633637384257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45963.633637384257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45963.633637384257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45963.633637384257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45963.633637384257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45963.633637384257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45963.633637384257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45963.633637384257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45963.633637384257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45963.633637384257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45963.633637384257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45963.633637384257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45963.633637384257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45963.633637384257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45963.633637384257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45963.633637384257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45963.633637384257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45963.633637384257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45963.633637384257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45963.633637384257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45963.633637384257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45963.633637384257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45963.633637384257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45963.633637384257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45963.633637384257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45963.633637384257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45963.633637384257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45963.633637384257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45963.633637384257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45963.633637384257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45963.633637384257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45963.633637384257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45963.633637384257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45963.633637384257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45963.633637384257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45963.633637384257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45963.633637384257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45963.633637384257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45963.633637384257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45963.633637384257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45963.633637384257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45963.633637384257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45963.633637384257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45963.633637384257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45963.633637384257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45963.633637384257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45963.633637384257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45963.633637384257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45963.633637384257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45963.633637384257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45963.633637384257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45963.633637384257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45963.633637384257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45963.633637384257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45963.633637384257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45963.633637384257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45963.633637384257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45963.633637384257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45963.633637384257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45963.633637384257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45963.633637384257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45963.633637384257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45963.633637384257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45963.633637384257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45963.633637384257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45963.633637384257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45963.633637384257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45963.633637384257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45963.633637384257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45963.633637384257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45963.633637384257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45963.633637384257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45963.633637384257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45963.633637384257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45963.633637384257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45963.633637384257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45963.633637384257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45963.633637384257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45963.633637384257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45963.633637384257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45963.633637384257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45963.633637384257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45963.633637384257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45963.633637384257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45963.633637384257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45963.633637384257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45963.633637384257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45963.633637384257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45963.633637384257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45963.633637384257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45963.633637384257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45963.633637384257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45963.633637384257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45963.633637384257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45963.633637384257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45963.633637384257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45963.633637384257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45963.633637384257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45963.633637384257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45963.633637384257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45963.633637384257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45963.633637384257</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45963.633637384257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45963.633637384257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45963.633637384257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45963.633637384257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45963.633637384257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45963.633637384257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45963.633637384257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45963.633637384257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45963.633637384257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45963.633637384257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45963.633637384257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45963.633637384257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45963.633637384257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45963.633637384257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45963.633637384257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45963.633637384257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45963.633637384257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45963.633637384257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45963.633637384257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45963.633637384257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45963.633637384257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45963.633637384257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45963.633637384257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45963.633637384257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45963.633637384257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45963.633637384257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45963.633637384257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45963.633637384257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45963.633637384257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45963.633637384257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45963.633637384257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45963.633637384257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45963.633637384257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45963.633637384257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45963.633637384257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45963.633637384257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45963.633637384257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45963.633637384257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45963.633637384257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45963.633637384257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45963.633637384257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45963.633637384257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45963.633637384257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45963.633637384257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45963.633637384257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45963.633637384257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45963.633637384257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45963.633637384257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45963.633637384257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45963.633637384257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45963.633637384257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45963.633637384257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45963.633637384257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45963.633637384257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45963.633637384257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45963.633637384257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45963.633637384257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45963.633637384257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45963.633637384257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45963.633637384257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45963.633637384257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45963.633637384257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45963.633637384257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45963.633637384257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45963.633637384257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45963.633637384257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45963.633637384257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45963.633637384257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45963.633637384257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45963.633637384257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45963.633637384257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45963.633637384257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45963.633637384257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45963.633637384257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45963.633637384257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45963.633637384257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45963.633637384257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45963.633637384257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45963.633637384257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45963.633637384257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45963.633637384257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45963.633637384257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45963.633637384257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45963.633637384257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45963.633637384257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45963.633637384257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45963.633637384257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45963.633637384257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45963.633637384257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45963.633637384257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45963.633637384257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45963.633637384257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45963.633637384257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45963.633637384257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45963.633637384257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45963.633637384257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45963.633637384257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45963.633637384257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45963.633637384257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45963.633637384257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45963.633637384257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45963.633637384257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45963.633637384257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45963.633637384257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45963.633637384257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45963.633637384257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45963.633637384257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45963.633637384257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45963.633637384257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45963.633637384257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45963.633637384257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45963.633637384257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45963.633637384257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45963.633637384257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45963.633637384257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45963.633637384257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45963.633637384257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45963.633637384257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45963.633637384257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45963.633637384257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45963.633637384257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45963.633637384257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45963.633637384257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45963.633637384257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45963.633637384257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45963.633637384257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45963.633637384257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45963.633637384257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45963.633637384257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45963.633637384257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45963.633637384257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45963.633637384257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45963.633637384257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45963.633637384257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45963.633637384257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45963.633637384257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45963.633637384257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45963.633637384257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45963.633637384257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45963.633637384257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45963.633637384257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45963.633637384257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45963.633637384257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45963.633637384257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45963.633637384257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45963.633637384257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45963.633637384257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45963.633637384257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45963.633637384257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45963.633637384257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45963.633637384257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45963.633637384257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45963.633637384257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45963.633637384257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45963.633637384257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45963.633637384257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45963.633637384257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45963.633637384257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45963.633637384257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45963.633637384257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45963.633637384257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45963.633637384257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45963.633637384257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45963.633637384257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45963.633637384257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45963.633637384257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45963.633637384257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45963.633637384257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45963.633637384257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45963.633637384257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45963.633637384257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45963.633637384257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45963.633637384257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45963.633637384257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45963.633637384257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45963.633637384257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45963.633637384257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45963.633637384257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45963.633637384257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45963.633637384257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45963.633637384257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45963.633637384257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45963.633637384257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45963.633637384257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45963.633637384257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45963.633637384257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45963.633637384257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45963.633637384257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45963.633637384257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45963.633637384257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45963.633637384257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45963.633637384257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45963.633637384257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45963.633637384257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45963.633637384257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45963.633637384257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45963.633637384257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45963.633637384257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45963.633637384257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45963.633637384257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45963.633637384257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45963.633637384257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45963.633637384257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45963.633637384257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45963.633637384257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45963.633637384257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45963.633637384257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45963.633637384257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45963.633637384257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45963.633637384257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45963.633637384257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45963.633637384257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45963.633637384257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45963.633637384257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45963.633637384257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45963.633637384257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45963.633637384257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45963.633637384257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45963.633637384257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45963.633637384257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45963.633637384257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45963.633637384257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45963.633637384257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45963.633637384257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45963.633637384257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45963.633637384257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45963.633637384257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45963.633637384257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45963.633637384257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45963.633637384257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45963.633637384257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45963.633637384257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45963.633637384257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45963.633637384257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45963.633637384257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45963.633637384257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45963.633637384257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45963.633637384257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45963.633637384257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45963.633637384257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45963.633637384257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45963.633637384257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45963.633637384257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45963.633637384257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45963.633637384257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45963.633637384257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45963.633637384257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45963.633637384257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45963.633637384257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45963.633637384257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45963.633637384257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45963.633637384257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45963.633637384257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45963.633637384257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45963.633637384257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45963.633637384257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45963.633637384257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45963.633637384257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45963.633637384257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45963.633637384257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45963.633637384257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45963.633637384257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45963.633637384257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45963.633637384257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45963.633637384257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45963.633637384257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45963.633637384257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45963.633637384257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45963.633637384257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45963.633637384257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45963.633637384257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45963.633637384257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45963.633637384257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45963.633637384257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45963.633637384257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45963.633637384257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45963.633637384257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45963.633637384257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45963.633637384257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45963.633637384257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45963.633637384257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45963.633637384257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45963.633637384257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45963.633637384257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45963.633637384257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45963.633637384257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45963.633637384257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45963.633637384257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45963.633637384257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45963.633637384257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45963.633637384257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45963.633637384257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45963.633637384257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45963.633637384257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45963.633637384257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45963.633637384257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45963.633637384257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45963.633637384257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45963.633637384257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45963.633637384257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45963.633637384257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45963.633637384257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45963.633637384257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45963.633637384257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45963.633637384257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45963.633637384257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45963.633637384257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45963.633637384257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45963.633637384257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45963.633637384257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45963.633637384257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45963.633637384257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45963.633637384257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45963.633637384257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45963.633637384257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45963.633637384257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45963.633637384257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45963.633637384257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45963.633637384257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45963.633637384257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45963.633637384257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45963.633637384257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45963.633637384257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45963.633637384257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45963.633637384257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45963.633637384257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45963.633637384257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45963.633637384257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45963.633637384257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45963.633637384257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45963.633637384257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45963.633637384257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45963.633637384257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45963.633637384257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45963.633637384257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45963.633637384257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45963.633637384257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45963.633637384257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45963.633637384257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45963.633637384257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45963.633637384257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45963.633637384257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45963.633637384257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45963.633637384257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45963.633637384257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45963.633637384257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45963.633637384257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45963.633637384257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45963.633637384257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45963.633637384257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45963.633637384257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45963.633637384257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45963.633637384257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45963.633637384257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45963.633637384257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45963.633637384257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45963.633637384257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45963.633637384257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45963.633637384257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45963.633637384257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45963.633637384257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45963.633637384257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45963.633637384257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45963.633637384257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45963.633637384257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45963.633637384257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45963.633637384257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45963.633637384257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45963.633637384257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45963.633637384257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45963.633637384257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45963.633637384257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45963.633637384257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45963.633637384257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45963.633637384257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45963.633637384257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45963.633637384257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45963.633637384257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45963.633637384257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45963.633637384257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45963.633637384257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45963.633637384257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45963.633637384257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45963.633637384257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45963.633637384257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45963.633637384257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45963.633637384257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45963.633637384257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45963.633637384257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45963.633637384257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45963.633637384257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45963.633637384257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45963.633637384257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45963.633637384257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45963.633637384257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45963.633637384257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45963.633637384257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45963.633637384257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45963.633637384257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45963.633637384257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45963.633637384257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45963.633637384257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45963.633637384257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45963.633637384257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45963.633637384257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45963.633637384257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45963.633637384257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45963.633637384257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45963.633637384257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45963.633637384257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45963.633637384257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45963.633637384257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45963.633637384257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45963.633637384257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45963.633637384257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45963.633637384257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45963.633637384257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45963.633637384257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45963.633637384257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45963.633637384257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45963.633637384257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45963.633637384257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45963.633637384257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45963.633637384257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45963.633637384257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45963.633637384257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45963.633637384257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45963.633637384257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45963.633637384257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45963.633637384257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45963.633637384257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45963.633637384257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45963.633637384257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45963.633637384257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45963.633637384257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45963.633637384257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45963.633637384257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45963.633637384257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45963.633637384257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45963.633637384257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45963.633637384257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45963.633637384257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45963.633637384257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45963.633637384257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45963.633637384257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45963.633637384257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45963.633637384257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45963.633637384257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45963.633637384257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45963.633637384257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45963.633637384257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45963.633637384257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45963.633637384257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45963.633637384257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45963.633637384257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45963.633637384257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45963.633637384257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45963.633637384257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45963.633637384257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45963.633637384257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45963.633637384257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45963.633637384257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45963.633637384257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45963.633637384257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45963.633637384257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45963.633637384257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45963.633637384257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45963.633637384257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45963.633637384257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45963.633637384257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45963.633637384257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45963.633637384257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45963.633637384257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45963.633637384257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45963.633637384257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45963.633637384257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45963.633637384257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45963.633637384257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45963.633637384257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45963.633637384257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45963.633637384257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45963.633637384257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45963.633637384257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45963.633637384257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45963.633637384257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45963.633637384257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45963.633637384257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45963.633637384257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45963.633637384257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45963.633637384257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45963.633637384257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45963.633637384257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45963.633637384257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45963.633637384257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45963.633637384257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45963.633637384257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45963.633637384257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45963.633637384257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45963.633637384257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45963.633637384257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45963.633637384257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45963.633637384257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45963.633637384257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45963.633637384257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45963.633637384257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45963.633637384257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45963.633637384257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45963.633637384257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45963.633637384257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45963.633637384257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45963.633637384257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45963.633637384257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45963.633637384257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45963.633637384257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45963.633637384257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45963.633637384257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45963.633637384257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45963.633637384257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45963.633637384257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45963.633637384257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45963.633637384257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45963.633637384257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45963.633637384257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45963.633637384257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45963.633637384257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45963.633637384257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45963.633637384257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45963.633637384257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45963.633637384257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45963.633637384257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45963.633637384257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45963.633637384257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45963.633637384257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45963.633637384257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45963.633637384257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45963.633637384257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45963.633637384257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45963.633637384257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45963.633637384257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45963.633637384257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45963.633637384257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45963.633637384257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45963.633637384257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45963.633637384257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45963.633637384257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45963.633637384257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45963.633637384257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45963.633637384257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45963.633637384257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45963.633637384257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45963.633637384257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45963.633637384257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45963.633637384257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45963.633637384257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45963.633637384257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45963.633637384257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45963.633637384257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45963.633637384257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45963.633637384257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45963.633637384257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45963.633637384257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45963.633637384257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45963.633637384257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45963.633637384257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45963.633637384257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45963.633637384257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45963.633637384257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45963.633637384257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45963.633637384257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45963.633637384257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45963.633637384257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45963.633637384257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45963.633637384257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45963.633637384257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45963.633637384257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45963.633637384257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45963.633637384257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45963.633637384257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45963.633637384257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45963.633637384257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45963.633637384257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45963.633637384257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45963.633637384257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45963.633637384257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45963.633637384257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45963.633637384257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45963.633637384257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45963.633637384257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45963.633637384257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45963.633637384257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45963.633637384257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45963.633637384257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45963.633637384257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45963.633637384257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45963.633637384257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45963.633637384257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45963.633637384257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45963.633637384257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45963.633637384257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45963.633637384257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45963.633637384257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45963.633637384257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45963.633637384257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45963.633637384257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45963.633637384257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45963.633637384257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45963.633637384257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45963.633637384257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45963.633637384257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45963.633637384257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45963.633637384257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45963.633637384257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45963.633637384257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45963.633637384257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45963.633637384257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45963.633637384257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45963.633637384257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45963.633637384257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45963.633637384257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45963.633637384257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45963.633637384257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45963.633637384257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45963.633637384257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45963.633637384257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45963.633637384257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45963.633637384257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45963.633637384257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45963.633637384257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45963.633637384257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45963.633637384257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45963.633637384257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45963.633637384257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45963.633637384257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45963.633637384257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45963.633637384257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45963.633637384257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45963.633637384257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45963.633637384257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45963.633637384257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45963.633637384257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45963.633637384257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45963.633637384257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45963.633637384257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45963.633637384257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45963.633637384257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45963.633637384257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45963.633637384257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45963.633637384257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45963.633637384257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45963.633637384257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45963.633637384257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45963.633637384257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45963.633637384257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45963.633637384257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45963.633637384257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45963.633637384257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45963.633637384257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45963.633637384257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45963.633637384257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45963.633637384257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45963.633637384257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45963.633637384257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45963.633637384257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45963.633637384257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45963.633637384257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45963.633637384257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45963.633637384257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45963.633637384257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45963.633637384257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45963.633637384257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45963.633637384257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45963.633637384257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45963.633637384257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45963.633637384257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45963.633637384257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45963.633637384257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45963.633637384257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45963.633637384257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45963.633637384257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45963.633637384257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45963.633637384257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45963.633637384257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45963.633637384257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45963.633637384257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45963.633637384257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45963.633637384257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45963.633637384257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45963.633637384257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45963.633637384257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45963.633637384257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45963.633637384257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45963.633637384257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45963.633637384257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45963.633637384257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45963.633637384257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45963.633637384257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45963.633637384257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45963.633637384257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45963.633637384257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45963.633637384257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45963.633637384257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45963.633637384257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45963.633637384257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45963.633637384257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45963.633637384257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45963.633637384257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45963.633637384257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45963.633637384257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45963.633637384257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45963.633637384257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45963.633637384257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45963.633637384257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45963.633637384257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45963.633637384257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45963.633637384257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45963.633637384257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45963.633637384257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45963.633637384257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45963.633637384257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45963.633637384257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45963.633637384257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45963.633637384257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45963.633637384257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45963.633637384257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45963.633637384257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45963.633637384257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45963.633637384257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45963.633637384257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45963.633637384257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45963.633637384257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45963.633637384257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45963.633637384257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45963.633637384257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45963.633637384257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45963.633637384257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45963.633637384257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45963.633637384257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45963.633637384257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45963.633637384257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45963.633637384257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45963.633637384257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45963.633637384257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45963.633637384257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45963.633637384257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45963.633637384257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45963.633637384257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45963.633637384257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45963.633637384257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45963.633637384257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45963.633637384257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45963.633637384257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45963.633637384257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45963.633637384257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45963.633637384257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45963.633637384257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45963.633637384257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45963.633637384257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45963.633637384257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45963.633637384257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45963.633637384257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45963.633637384257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45963.633637384257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45963.633637384257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45963.633637384257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45963.633637384257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45963.633637384257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45963.633637384257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45963.633637384257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45963.633637384257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45963.633637384257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45963.633637384257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45963.633637384257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45963.633637384257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45963.633637384257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45963.633637384257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45963.633637384257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45963.633637384257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45963.633637384257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45963.633637384257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45963.633637384257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45963.633637384257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45963.633637384257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45963.633637384257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45963.633637384257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45963.633637384257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45963.633637384257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45963.633637384257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45963.633637384257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45963.633637384257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45963.633637384257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45963.633637384257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45963.633637384257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45963.633637384257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45963.633637384257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45963.633637384257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45963.633637384257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45963.633637384257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45963.633637384257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45963.633637384257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45963.633637384257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45963.633637384257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45963.633637384257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45963.633637384257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45963.633637384257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45963.633637384257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45963.633637384257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45963.633637384257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45963.633637384257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45963.633637384257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45963.633637384257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45963.633637384257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45963.633637384257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45963.633637384257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45963.633637384257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45963.633637384257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45963.633637384257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45963.633637384257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45963.633637384257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45963.633637384257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45963.633637384257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45963.633637384257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45963.633637384257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45963.633637384257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45963.633637384257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45963.633637384257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45963.633637384257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45963.633637384257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45963.633637384257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45963.633637384257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45963.633637384257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45963.633637384257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45963.633637384257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45963.633637384257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45963.633637384257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45963.633637384257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45963.633637384257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45963.633637384257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45963.633637384257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45963.633637384257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45963.633637384257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45963.633637384257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45963.633637384257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45963.633637384257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45963.633637384257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45963.633637384257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45963.633637384257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45963.633637384257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45963.633637384257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45963.633637384257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45963.633637384257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45963.633637384257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45963.633637384257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45963.633637384257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45963.633637500003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45963.633637500003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45963.633637500003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45963.633637500003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45963.633637500003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45963.633637500003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45963.633637500003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45963.633637500003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45963.633637500003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45963.633637500003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45963.633637500003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45963.633637500003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45963.633637500003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45963.633637500003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45963.633637500003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45963.633637500003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45963.633637500003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45963.633637500003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45963.633637500003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45963.633637500003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45963.633637500003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45963.633637500003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45963.633637500003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45963.633637500003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45963.633637500003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45963.633637500003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45963.633637500003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45963.633637500003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45963.633637500003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45963.633637500003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45963.633637500003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45963.633637500003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45963.633637500003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45963.633637500003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45963.633637500003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45963.633637500003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45963.633637500003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45963.633637500003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45963.633637500003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45963.633637500003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45963.633637500003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45963.633637500003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45963.633637500003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45963.633637500003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45963.633637500003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45963.633637500003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45963.633637500003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45963.633637500003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45963.633637500003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45963.633637500003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45963.633637500003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45963.633637500003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45963.633637500003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45963.633637500003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45963.633637500003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45963.633637500003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45963.633637500003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45963.633637500003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45963.633637500003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45963.633637500003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45963.633637500003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45963.633637500003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45963.633637500003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45963.633637500003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45963.633637500003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45963.633637500003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45963.633637500003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45963.633637500003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45963.633637500003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45963.633637500003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45963.633637500003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45963.633637500003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45963.633637500003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45963.633637500003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45963.633637500003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45963.633637500003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45963.633637500003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45963.633637500003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45963.633637500003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45963.633637500003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45963.633637500003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45963.633637500003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45963.633637500003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45963.633637500003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45963.633637500003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45963.633637500003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45963.633637500003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45963.633637500003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45963.633637500003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45963.633637500003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45963.633637500003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45963.633637500003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45963.633637500003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45963.633637500003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45963.633637500003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45963.633637500003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45963.633637500003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45963.633637500003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45963.633637500003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45963.633637500003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45963.633637500003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45963.633637500003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45963.633637500003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45963.633637500003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45963.633637500003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45963.633637500003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45963.633637500003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45963.633637500003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45963.633637500003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45963.633637500003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45963.633637500003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45963.633637500003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45963.633637500003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45963.633637500003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45963.633637500003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45963.633637500003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45963.633637500003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45963.633637500003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45963.633637500003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45963.633637500003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45963.633637500003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45963.633637500003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45963.633637500003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45963.633637500003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45963.633637500003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45963.633637500003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45963.633637500003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45963.633637500003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45963.633637500003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45963.633637500003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45963.633637500003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45963.633637500003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45963.633637500003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45963.633637500003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45963.633637500003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45963.633637500003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45963.633637500003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45963.633637500003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45963.633637500003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45963.633637500003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45963.633637500003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45963.633637500003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45963.633637500003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45963.633637500003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45963.633637500003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45963.633637500003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45963.633637500003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45963.633637500003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45963.633637500003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45963.633637500003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45963.633637500003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45963.633637500003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45963.633637500003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45963.633637500003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45963.633637500003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45963.633637500003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45963.633637500003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45963.633637500003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45963.633637500003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45963.633637500003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45963.633637500003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45963.633637500003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45963.633637500003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45963.633637500003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45963.633637500003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45963.633637500003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45963.633637500003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45963.633637500003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45963.633637500003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45963.633637500003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45963.633637500003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45963.633637500003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45963.633637500003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45963.633637500003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45963.633637500003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45963.633637500003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45963.633637500003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45963.633637500003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45963.633637500003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45963.633637500003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45963.633637500003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45963.633637500003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45963.633637500003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45963.633637500003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45963.633637500003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45963.633637500003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45963.633637500003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45963.633637500003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45963.633637500003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45963.633637500003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45963.633637500003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45963.633637500003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45963.633637500003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45963.633637500003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45963.633637500003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45963.633637500003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45963.633637500003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45963.633637500003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45963.633637500003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45963.633637500003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45963.633637500003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45963.633637500003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45963.633637500003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45963.633637500003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45963.633637500003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45963.633637500003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45963.633637500003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45963.633637500003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45963.633637500003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45963.633637500003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45963.633637500003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45963.633637500003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45963.633637500003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45963.633637500003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45963.633637500003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45963.633637500003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45963.633637500003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45963.633637500003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45963.633637500003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45963.633637500003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45963.633637500003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45963.633637500003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45963.633637500003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45963.633637500003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45963.633637500003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45963.633637500003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45963.633637500003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260.15291979166068</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45963.633637384257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45963.633637384257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45963.633637384257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45963.633637384257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45963.633637384257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45963.633637384257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45963.633637384257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45963.633637384257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45963.633637384257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45963.633637384257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45963.633637384257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45963.633637384257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45963.633637384257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45963.633637384257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45963.633637384257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45963.633637384257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45963.633637384257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45963.633637384257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45963.633637384257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45963.633637384257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45963.633637384257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45963.633637384257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45963.633637384257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45963.633637384257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45963.633637384257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45963.633637384257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45963.633637384257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45963.633637384257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45963.633637384257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45963.633637384257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45963.633637384257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45963.633637384257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45963.633637384257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45963.633637384257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45963.633637384257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45963.633637384257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45963.633637384257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45963.633637384257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45963.633637384257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45963.633637384257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45963.633637384257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45963.633637384257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45963.633637384257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45963.633637384257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45963.633637384257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45963.633637384257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45963.633637384257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45963.633637384257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45963.633637384257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45963.633637384257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45963.633637384257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45963.633637384257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45963.633637384257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45963.633637384257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45963.633637384257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45963.633637384257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45963.633637384257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45963.633637384257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45963.633637384257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45963.633637384257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45963.633637384257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45963.633637384257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45963.633637384257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45963.633637384257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45963.633637384257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45963.633637384257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45963.633637384257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45963.633637384257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45963.633637384257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45963.633637384257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45963.633637384257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45963.633637384257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45963.633637384257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45963.633637384257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45963.633637384257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45963.633637384257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45963.633637384257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45963.633637384257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45963.633637384257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45963.633637384257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45963.633637384257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45963.633637384257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45963.633637384257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45963.633637384257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45963.633637384257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45963.633637384257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45963.633637384257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45963.633637384257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45963.633637384257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45963.633637384257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45963.633637384257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45963.633637384257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45963.633637384257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45963.633637384257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45963.633637384257</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45963.633637384257</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8" sqref="D8: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71.801577199068561</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37.444760069440235</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14.972526273144467</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45963.633637384257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45963.633637384257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45963.633637384257</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45963.633637384257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45963.633637384257</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45963.633637384257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45963.633637384257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45963.633637384257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45963.633637384257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45963.633637384257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45963.633637384257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45963.633637384257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45963.633637384257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45963.633637384257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45963.633637384257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45963.633637384257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45963.633637384257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45963.633637384257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45963.633637384257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45963.633637384257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45963.633637384257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45963.633637384257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45963.633637384257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45963.633637384257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45963.633637384257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45963.633637384257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45963.633637384257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45963.633637384257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45963.633637384257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45963.633637384257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45963.633637384257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45963.633637384257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45963.633637384257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45963.633637384257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45963.633637384257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45963.633637384257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45963.633637384257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45963.633637384257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45963.633637384257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45963.633637384257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45963.633637384257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45963.633637384257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45963.633637384257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45963.633637384257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45963.633637384257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45963.633637384257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45963.633637384257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45963.633637384257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45963.633637384257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45963.633637384257</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45963.633637384257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45963.633637384257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45963.633637384257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45963.633637384257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45963.633637384257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45963.633637384257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45963.633637384257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45963.633637384257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45963.633637384257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45963.633637384257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45963.633637384257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45963.633637384257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45963.633637384257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45963.633637384257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45963.633637384257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45963.633637384257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45963.633637384257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45963.633637384257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45963.633637384257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45963.633637384257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45963.633637384257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45963.633637384257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45963.633637384257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45963.633637384257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45963.633637384257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45963.633637384257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45963.633637384257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45963.633637384257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45963.633637384257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45963.633637384257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45963.633637384257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45963.633637384257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45963.633637384257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45963.633637384257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45963.633637384257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45963.633637384257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45963.633637384257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45963.633637384257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45963.633637384257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45963.633637384257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45963.633637384257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45963.633637384257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45963.633637384257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45963.633637384257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45963.633637384257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45963.633637384257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45963.633637384257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45963.633637384257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45963.633637384257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45963.633637384257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45963.633637384257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45963.633637384257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45963.633637384257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45963.633637384257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45963.633637384257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45963.633637384257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45963.633637384257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45963.633637384257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45963.633637384257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45963.633637384257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45963.633637384257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45963.633637384257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45963.633637384257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45963.633637384257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45963.633637384257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45963.633637384257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45963.633637384257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45963.633637384257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45963.633637384257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45963.633637384257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45963.633637384257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45963.633637384257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45963.633637384257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45963.633637384257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45963.633637384257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45963.633637384257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45963.633637384257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45963.633637384257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45963.633637384257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45963.633637384257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45963.633637384257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45963.633637384257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45963.633637384257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45963.633637384257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45963.633637384257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45963.633637384257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45963.633637384257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45963.633637384257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45963.633637384257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45963.633637384257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45963.633637384257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45963.633637384257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45963.633637384257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45963.633637384257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45963.633637384257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45963.633637384257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45963.633637384257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45963.633637384257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45963.633637384257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45963.633637384257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45963.633637384257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45963.633637384257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45963.633637384257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45963.633637384257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45963.633637384257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45963.633637384257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45963.633637384257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45963.633637384257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45963.633637384257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45963.633637384257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45963.633637384257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45963.633637384257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45963.633637384257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45963.633637384257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45963.633637384257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45963.633637384257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45963.633637384257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45963.633637384257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45963.633637384257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45963.633637384257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45963.633637384257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45963.633637384257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45963.633637384257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45963.633637384257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45963.633637384257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45963.633637384257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45963.633637384257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45963.633637384257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45963.633637384257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45963.633637384257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45963.633637384257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45963.633637384257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45963.633637384257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45963.633637384257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45963.633637384257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45963.633637384257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45963.633637384257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45963.633637384257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45963.633637384257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45963.633637384257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45963.633637384257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45963.633637384257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45963.633637384257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45963.633637384257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45963.633637384257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45963.633637384257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45963.633637384257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45963.633637384257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45963.633637384257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45963.633637384257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45963.633637384257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45963.633637384257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45963.633637384257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45963.633637384257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45963.633637384257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45963.633637384257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45963.633637384257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45963.633637384257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45963.633637384257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45963.633637384257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45963.633637384257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45963.633637384257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45963.633637384257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45963.633637384257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45963.633637384257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45963.633637384257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45963.633637384257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45963.633637384257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45963.633637384257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45963.633637384257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45963.633637384257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45963.633637384257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45963.633637384257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45963.633637384257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45963.633637384257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45963.633637384257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45963.633637384257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45963.633637384257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45963.633637384257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45963.633637384257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45963.633637384257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45963.633637384257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45963.633637384257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45963.633637384257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45963.633637384257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45963.633637384257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45963.633637384257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45963.633637384257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45963.633637384257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45963.633637384257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45963.633637384257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45963.633637384257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45963.633637384257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45963.633637384257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45963.633637384257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45963.633637384257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45963.633637384257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45963.633637384257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45963.633637384257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45963.633637384257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45963.633637384257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45963.633637384257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45963.633637384257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45963.633637384257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45963.633637384257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45963.633637384257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45963.633637384257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45963.633637384257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45963.633637384257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45963.633637384257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45963.633637384257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45963.633637384257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45963.633637384257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45963.633637384257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45963.633637384257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45963.633637384257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45963.633637384257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45963.633637384257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45963.633637384257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45963.633637384257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45963.633637384257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45963.633637384257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45963.633637384257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45963.633637384257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45963.633637384257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45963.633637384257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45963.633637384257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45963.633637384257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45963.633637384257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45963.633637384257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45963.633637384257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45963.633637384257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45963.633637384257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45963.633637384257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45963.633637384257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45963.633637384257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45963.633637384257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45963.633637384257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45963.633637384257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45963.633637384257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45963.633637384257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45963.633637384257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45963.633637384257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45963.633637384257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45963.633637384257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45963.633637384257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45963.633637384257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45963.633637384257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45963.633637384257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45963.633637384257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45963.633637384257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45963.633637384257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45963.633637384257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45963.633637384257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45963.633637384257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45963.633637384257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45963.633637384257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45963.633637384257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45963.633637384257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45963.633637384257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45963.633637384257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45963.633637384257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45963.633637384257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45963.633637384257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45963.633637384257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45963.633637384257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45963.633637384257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45963.633637384257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45963.633637384257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45963.633637384257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45963.633637384257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45963.633637384257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45963.633637384257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45963.633637384257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45963.633637384257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45963.633637384257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45963.633637384257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45963.633637384257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45963.633637384257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45963.633637384257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45963.633637384257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45963.633637384257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45963.633637384257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45963.633637384257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45963.633637384257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45963.633637384257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45963.633637384257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45963.633637384257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45963.633637384257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45963.633637384257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45963.633637384257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45963.633637384257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45963.633637384257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45963.633637384257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45963.633637384257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45963.633637384257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45963.633637384257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45963.633637384257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45963.633637384257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45963.633637384257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45963.633637384257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45963.633637384257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45963.633637384257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45963.633637384257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45963.633637384257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45963.633637384257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45963.633637384257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45963.633637384257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45963.633637384257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45963.633637384257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45963.633637384257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45963.633637384257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45963.633637384257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45963.633637384257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45963.633637384257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45963.633637384257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45963.633637384257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45963.633637384257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45963.633637384257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45963.633637384257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45963.633637384257</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45963.633637384257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45963.633637384257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45963.633637384257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45963.633637384257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45963.633637384257</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45963.633637384257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45963.633637384257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45963.633637384257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45963.633637384257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45963.633637384257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45963.633637384257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45963.633637384257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45963.633637384257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45963.633637384257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45963.633637384257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45963.633637384257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45963.633637384257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45963.633637384257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45963.633637384257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45963.633637384257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45963.633637384257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45963.633637384257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45963.633637384257</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45963.633637384257</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45963.633637384257</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45963.633637384257</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45963.633637384257</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45963.633637384257</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45963.633637384257</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45963.633637384257</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45963.633637384257</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45963.633637384257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45963.633637384257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45963.633637384257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45963.633637384257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45963.633637384257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45963.633637384257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45963.633637384257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45963.633637384257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45963.633637384257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45963.633637384257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45963.633637384257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45963.633637384257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45963.633637384257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45963.633637384257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45963.633637384257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45963.633637384257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45963.633637384257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45963.633637384257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45963.633637384257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45963.633637384257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2025-11-02T12:12:53Z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