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74" documentId="13_ncr:1_{F6CB121F-512D-4AA6-A0C1-0FB36C537598}" xr6:coauthVersionLast="47" xr6:coauthVersionMax="47" xr10:uidLastSave="{7B8CC672-6662-47B9-92CE-E6107AC08E4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<sst xmlns="http://schemas.openxmlformats.org/spreadsheetml/2006/main" count="180294" uniqueCount="39132">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</sst>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303.49842997685482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4.3742476853367407E-2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45966.446855902781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45966.446855902781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45966.446855902781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45966.446855902781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45966.446855902781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45966.446855902781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45966.446855902781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45966.446855902781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45966.446855902781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45966.446855902781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45966.446855902781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45966.446855902781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45966.446855902781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45966.446855902781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45966.446855902781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45966.446855902781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45966.446855902781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45966.446855902781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45966.446855902781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45966.446855902781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45966.446855902781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45966.446855902781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45966.446855902781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45966.446855902781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45966.446855902781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45966.446855902781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45966.446855902781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45966.446855902781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45966.446855902781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45966.446855902781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45966.446855902781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45966.446855902781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45966.446855902781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45966.446855902781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45966.446855902781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45966.446855902781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45966.446855902781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45966.446855902781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45966.446855902781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45966.446855902781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45966.446855902781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45966.446855902781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45966.446855902781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45966.446855902781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45966.446855902781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45966.446855902781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45966.446855902781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45966.446855902781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45966.446855902781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45966.446855902781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45966.446855902781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45966.446855902781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45966.446855902781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45966.446855902781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45966.446855902781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45966.446855902781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45966.446855902781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45966.446855902781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45966.446855902781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45966.446855902781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45966.446855902781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45966.446855902781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45966.446855902781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45966.446855902781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45966.446855902781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45966.446855902781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45966.446855902781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45966.446855902781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45966.446855902781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45966.446855902781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45966.446855902781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45966.446855902781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45966.446855902781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45966.446855902781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45966.446855902781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45966.446855902781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45966.446855902781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45966.446855902781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45966.446855902781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45966.446855902781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45966.446855902781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45966.446855902781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45966.446855902781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45966.446855902781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45966.446855902781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45966.446855902781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45966.446855902781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45966.446855902781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45966.446855902781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45966.446855902781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141.44701793981949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7.7047725694501423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0.14458738426037598</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3.5559606483730022E-2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45966.446855902781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45966.446855902781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45966.446855902781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45966.446855902781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45966.446855902781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45966.446855902781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45966.446855902781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45966.446855902781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45966.446855902781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45966.446855902781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45966.446855902781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45966.446855902781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45966.446855902781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45966.446855902781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45966.446855902781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45966.446855902781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45966.446855902781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45966.446855902781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45966.446855902781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45966.446855902781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45966.446855902781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45966.446855902781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45966.446855902781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45966.446855902781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45966.446855902781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45966.446855902781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45966.446855902781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45966.446855902781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45966.446855902781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45966.446855902781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45966.446855902781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45966.446855902781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45966.446855902781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45966.446855902781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45966.446855902781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45966.446855902781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45966.446855902781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45966.446855902781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45966.446855902781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45966.446855902781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45966.446855902781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45966.446855902781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45966.446855902781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45966.446855902781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45966.446855902781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45966.446855902781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45966.446855902781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45966.446855902781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45966.446855902781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45966.446855902781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45966.446855902781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45966.446855902781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45966.446855902781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45966.446855902781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45966.446855902781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45966.446855902781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45966.446855902781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45966.446855902781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45966.446855902781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45966.446855902781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45966.446855902781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45966.446855902781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45966.446855902781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45966.446855902781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45966.446855902781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45966.446855902781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45966.446855902781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45966.446855902781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45966.446855902781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45966.446855902781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45966.446855902781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45966.446855902781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45966.446855902781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45966.446855902781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45966.446855902781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45966.446855902781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45966.446855902781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45966.446855902781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45966.446855902781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45966.446855902781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45966.446855902781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45966.446855902781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45966.446855902781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45966.446855902781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45966.446855902781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45966.446855902781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45966.446855902781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45966.446855902781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45966.446855902781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45966.446855902781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45966.446855902781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45966.446855902781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45966.446855902781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45966.446855902781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45966.446855902781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45966.446855902781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45966.446855902781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45966.446855902781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45966.446855902781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45966.446855902781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45966.446855902781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45966.446855902781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45966.446855902781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45966.446855902781</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8.1983217598462943E-2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45966.446855902781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45966.446855902781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45966.446855902781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45966.446855902781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45966.446855902781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45966.446855902781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45966.446855902781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45966.446855902781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45966.446855902781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45966.446855902781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45966.446855902781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45966.446855902781</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45966.446855902781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45966.446855902781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45966.446855902781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45966.446855902781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45966.446855902781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45966.446855902781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45966.446855902781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45966.446855902781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45966.446855902781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45966.446855902781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45966.446855902781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45966.446855902781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45966.446855902781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45966.446855902781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45966.446855902781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45966.446855902781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45966.446855902781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45966.446855902781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45966.446855902781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45966.446855902781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45966.446855902781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45966.446855902781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45966.446855902781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45966.446855902781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45966.446855902781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45966.446855902781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45966.446855902781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45966.446855902781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45966.446855902781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45966.446855902781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45966.446855902781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45966.446855902781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45966.446855902781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45966.446855902781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45966.446855902781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45966.446855902781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45966.446855902781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45966.446855902781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45966.446855902781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45966.446855902781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45966.446855902781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45966.446855902781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45966.446855902781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45966.446855902781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45966.446855902781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45966.446855902781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45966.446855902781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45966.446855902781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45966.446855902781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45966.446855902781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45966.446855902781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45966.446855902781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45966.446855902781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45966.446855902781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45966.446855902781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45966.446855902781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45966.446855902781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45966.446855902781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45966.446855902781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45966.446855902781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45966.446855902781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45966.446855902781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45966.446855902781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45966.446855902781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45966.446855902781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45966.446855902781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45966.446855902781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45966.446855902781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45966.446855902781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45966.446855902781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45966.446855902781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45966.446855902781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45966.446855902781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45966.446855902781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45966.446855902781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45966.446855902781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45966.446855902781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45966.446855902781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45966.446855902781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45966.446855902781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45966.446855902781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45966.446855902781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45966.446855902781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45966.446855902781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45966.446855902781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45966.446855902781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45966.446855902781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45966.446855902781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45966.446855902781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45966.446855902781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45966.446855902781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45966.446855902781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45966.446855902781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45966.446855902781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45966.446855902781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45966.446855902781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45966.446855902781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45966.446855902781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45966.446855902781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45966.446855902781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45966.446855902781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45966.446855902781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45966.446855902781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45966.446855902781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45966.446855902781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45966.446855902781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45966.446855902781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45966.446855902781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45966.446855902781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45966.446855902781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45966.446855902781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45966.446855902781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45966.446855902781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45966.446855902781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45966.446855902781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45966.446855902781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45966.446855902781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45966.446855902781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45966.446855902781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45966.446855902781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45966.446855902781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45966.446855902781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45966.446855902781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45966.446855902781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45966.446855902781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45966.446855902781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45966.446855902781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45966.446855902781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45966.446855902781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45966.446855902781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45966.446855902781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45966.446855902781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45966.446855902781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45966.446855902781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45966.446855902781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45966.446855902781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45966.446855902781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45966.446855902781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45966.446855902781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45966.446855902781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45966.446855902781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45966.446855902781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45966.446855902781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45966.446855902781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45966.446855902781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45966.446855902781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45966.446855902781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45966.446855902781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45966.446855902781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45966.446855902781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45966.446855902781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45966.446855902781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45966.446855902781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45966.446855902781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45966.446855902781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45966.446855902781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45966.446855902781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45966.446855902781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45966.446855902781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45966.446855902781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45966.446855902781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45966.446855902781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45966.446855902781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45966.446855902781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45966.446855902781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45966.446855902781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45966.446855902781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45966.446855902781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45966.446855902781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45966.446855902781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45966.446855902781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45966.446855902781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45966.446855902781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45966.446855902781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45966.446855902781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45966.446855902781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45966.446855902781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45966.446855902781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45966.446855902781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45966.446855902781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45966.446855902781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45966.446855902781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45966.446855902781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45966.446855902781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45966.446855902781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45966.446855902781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45966.446855902781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45966.446855902781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45966.446855902781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45966.446855902781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45966.446855902781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45966.446855902781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45966.446855902781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45966.446855902781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45966.446855902781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45966.446855902781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45966.446855902781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45966.446855902781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45966.446855902781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45966.446855902781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45966.446855902781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45966.446855902781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45966.446855902781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45966.446855902781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45966.446855902781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45966.446855902781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45966.446855902781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45966.446855902781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45966.446855902781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45966.446855902781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45966.446855902781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45966.446855902781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45966.446855902781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45966.446855902781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45966.446855902781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45966.446855902781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45966.446855902781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45966.446855902781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45966.446855902781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45966.446855902781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45966.446855902781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45966.446855902781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45966.446855902781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45966.446855902781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45966.446855902781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45966.446855902781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45966.446855902781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45966.446855902781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45966.446855902781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45966.446855902781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45966.446855902781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45966.446855902781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45966.446855902781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45966.446855902781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45966.446855902781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45966.446855902781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45966.446855902781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45966.446855902781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45966.446855902781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45966.446855902781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45966.446855902781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45966.446855902781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45966.446855902781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45966.446855902781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45966.446855902781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45966.446855902781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45966.446855902781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45966.446855902781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45966.446855902781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45966.446855902781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45966.446855902781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45966.446855902781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45966.446855902781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45966.446855902781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45966.446855902781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45966.446855902781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45966.446855902781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45966.446855902781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45966.446855902781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45966.446855902781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45966.446855902781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45966.446855902781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45966.446855902781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45966.446855902781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45966.446855902781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45966.446855902781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45966.446855902781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45966.446855902781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45966.446855902781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45966.446855902781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45966.446855902781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45966.446855902781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45966.446855902781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45966.446855902781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45966.446855902781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45966.446855902781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45966.446855902781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45966.446855902781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45966.446855902781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45966.446855902781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45966.446855902781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45966.446855902781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45966.446855902781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45966.446855902781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45966.446855902781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45966.446855902781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45966.446855902781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45966.446855902781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45966.446855902781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45966.446855902781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45966.446855902781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45966.446855902781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45966.446855902781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45966.446855902781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45966.446855902781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45966.446855902781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45966.446855902781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45966.446855902781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45966.446855902781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45966.446855902781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45966.446855902781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45966.446855902781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45966.446855902781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45966.446855902781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45966.446855902781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45966.446855902781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45966.446855902781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45966.446855902781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45966.446855902781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45966.446855902781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45966.446855902781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45966.446855902781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45966.446855902781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45966.446855902781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45966.446855902781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45966.446855902781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45966.446855902781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45966.446855902781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45966.446855902781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45966.446855902781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45966.446855902781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45966.446855902781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45966.446855902781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45966.446855902781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45966.446855902781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45966.446855902781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45966.446855902781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45966.446855902781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45966.446855902781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45966.446855902781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45966.446855902781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45966.446855902781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45966.446855902781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45966.446855902781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45966.446855902781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45966.446855902781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45966.446855902781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45966.446855902781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45966.446855902781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45966.446855902781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45966.446855902781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45966.446855902781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45966.446855902781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45966.446855902781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45966.446855902781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45966.446855902781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45966.446855902781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45966.446855902781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45966.446855902781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45966.446855902781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45966.446855902781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45966.446855902781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45966.446855902781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45966.446855902781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45966.446855902781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45966.446855902781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45966.446855902781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45966.446855902781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45966.446855902781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45966.446855902781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45966.446855902781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45966.446855902781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45966.446855902781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45966.446855902781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45966.446855902781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45966.446855902781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45966.446855902781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45966.446855902781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45966.446855902781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45966.446855902781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45966.446855902781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45966.446855902781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45966.446855902781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45966.446855902781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45966.446855902781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45966.446855902781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45966.446855902781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45966.446855902781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45966.446855902781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45966.446855902781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45966.446855902781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45966.446855902781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45966.446855902781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45966.446855902781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45966.446855902781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45966.446855902781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45966.446855902781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45966.446855902781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45966.446855902781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45966.446855902781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45966.446855902781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45966.446855902781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45966.446855902781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45966.446855902781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45966.446855902781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45966.446855902781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45966.446855902781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45966.446855902781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45966.446855902781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45966.446855902781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45966.446855902781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45966.446855902781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45966.446855902781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45966.446855902781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45966.446855902781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45966.446855902781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45966.446855902781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45966.446855902781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45966.446855902781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45966.446855902781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45966.446855902781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45966.446855902781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45966.446855902781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45966.446855902781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45966.446855902781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45966.446855902781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45966.446855902781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45966.446855902781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45966.446855902781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45966.446855902781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45966.446855902781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45966.446855902781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45966.446855902781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45966.446855902781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45966.446855902781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45966.446855902781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45966.446855902781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45966.446855902781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45966.446855902781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45966.446855902781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45966.446855902781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45966.446855902781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45966.446855902781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45966.446855902781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45966.446855902781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45966.446855902781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45966.446855902781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45966.446855902781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45966.446855902781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45966.446855902781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45966.446855902781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45966.446855902781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45966.446855902781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45966.446855902781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45966.446855902781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45966.446855902781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45966.446855902781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45966.446855902781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45966.446855902781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45966.446855902781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45966.446855902781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45966.446855902781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45966.446855902781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45966.446855902781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45966.446855902781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45966.446855902781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45966.446855902781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45966.446855902781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45966.446855902781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45966.446855902781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45966.446855902781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45966.446855902781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45966.446855902781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45966.446855902781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45966.446855902781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45966.446855902781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45966.446855902781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45966.446855902781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45966.446855902781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45966.446855902781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45966.446855902781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45966.446855902781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45966.446855902781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45966.446855902781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45966.446855902781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45966.446855902781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45966.446855902781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45966.446855902781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45966.446855902781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45966.446855902781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45966.446855902781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45966.446855902781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45966.446855902781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45966.446855902781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45966.446855902781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45966.446855902781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45966.446855902781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45966.446855902781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45966.446855902781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45966.446855902781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45966.446855902781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45966.446855902781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45966.446855902781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45966.446855902781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45966.446855902781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45966.446855902781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45966.446855902781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45966.446855902781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45966.446855902781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45966.446855902781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45966.446855902781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45966.446855902781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45966.446855902781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45966.446855902781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45966.446855902781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45966.446855902781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45966.446855902781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45966.446855902781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45966.446855902781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45966.446855902781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45966.446855902781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45966.446855902781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45966.446855902781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45966.446855902781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45966.446855902781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45966.446855902781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45966.446855902781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45966.446855902781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45966.446855902781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45966.446855902781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45966.446855902781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45966.446855902781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45966.446855902781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45966.446855902781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45966.446855902781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45966.446855902781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45966.446855902781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45966.446855902781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45966.446855902781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45966.446855902781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45966.446855902781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45966.446855902781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45966.446855902781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45966.446855902781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45966.446855902781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45966.446855902781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45966.446855902781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45966.446855902781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45966.446855902781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45966.446855902781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45966.446855902781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45966.446855902781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45966.446855902781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45966.446855902781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45966.446855902781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45966.446855902781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45966.446855902781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45966.446855902781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45966.446855902781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45966.446855902781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45966.446855902781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45966.446855902781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45966.446855902781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45966.446855902781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45966.446855902781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45966.446855902781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45966.446855902781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45966.446855902781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45966.446855902781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45966.446855902781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45966.446855902781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45966.446855902781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45966.446855902781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45966.446855902781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45966.446855902781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45966.446855902781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45966.446855902781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45966.446855902781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45966.446855902781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45966.446855902781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45966.446855902781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45966.446855902781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45966.446855902781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45966.446855902781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45966.446855902781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45966.446855902781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45966.446855902781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45966.446855902781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45966.446855902781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45966.446855902781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45966.446855902781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45966.446855902781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45966.446855902781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45966.446855902781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45966.446855902781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45966.446855902781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45966.446855902781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45966.446855902781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45966.446855902781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45966.446855902781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45966.446855902781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45966.446855902781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45966.446855902781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45966.446855902781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45966.446855902781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45966.446855902781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45966.446855902781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45966.446855902781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45966.446855902781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45966.446855902781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45966.446855902781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45966.446855902781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45966.446855902781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45966.446855902781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45966.446855902781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45966.446855902781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45966.446855902781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45966.446855902781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45966.446855902781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45966.446855902781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45966.446855902781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45966.446855902781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45966.446855902781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45966.446855902781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45966.446855902781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45966.446855902781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45966.446855902781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45966.446855902781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45966.446855902781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45966.446855902781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45966.446855902781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45966.446855902781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45966.446855902781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45966.446855902781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45966.446855902781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45966.446855902781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45966.446855902781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45966.446855902781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45966.446855902781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45966.446855902781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45966.446855902781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45966.446855902781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45966.446855902781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45966.446855902781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45966.446855902781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45966.446855902781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45966.446855902781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45966.446855902781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45966.446855902781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45966.446855902781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45966.446855902781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45966.446855902781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45966.446855902781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45966.446855902781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45966.446855902781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45966.446855902781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45966.446855902781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45966.446855902781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45966.446855902781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45966.446855902781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45966.446855902781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45966.446855902781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45966.446855902781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45966.446855902781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45966.446855902781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45966.446855902781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45966.446855902781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45966.446855902781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45966.446855902781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45966.446855902781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45966.446855902781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45966.446855902781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45966.446855902781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45966.446855902781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45966.446855902781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45966.446855902781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45966.446855902781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45966.446855902781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45966.446855902781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45966.446855902781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45966.446855902781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45966.446855902781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45966.446855902781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45966.446855902781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45966.446855902781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45966.446855902781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45966.446855902781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45966.446855902781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45966.446855902781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45966.446855902781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45966.446855902781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45966.446855902781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45966.446855902781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45966.446855902781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45966.446855902781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45966.446855902781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45966.446855902781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45966.446855902781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45966.446855902781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45966.446855902781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45966.446855902781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45966.446855902781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45966.446855902781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45966.446855902781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45966.446855902781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45966.446855902781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45966.446855902781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45966.446855902781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45966.446855902781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45966.446855902781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45966.446855902781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45966.446855902781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45966.446855902781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45966.446855902781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45966.446855902781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45966.446855902781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45966.446855902781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45966.446855902781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45966.446855902781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45966.446855902781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45966.446855902781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45966.446855902781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45966.446855902781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45966.446855902781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45966.446855902781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45966.446855902781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45966.446855902781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45966.446855902781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45966.446855902781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45966.446855902781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45966.446855902781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45966.446855902781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45966.446855902781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45966.446855902781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45966.446855902781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45966.446855902781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45966.446855902781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45966.446855902781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45966.446855902781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45966.446855902781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45966.446855902781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45966.446855902781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45966.446855902781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45966.446855902781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45966.446855902781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45966.446855902781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45966.446855902781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45966.446855902781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45966.446855902781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45966.446855902781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45966.446855902781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45966.446855902781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45966.446855902781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45966.446855902781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45966.446855902781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45966.446855902781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45966.446855902781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45966.446855902781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45966.446855902781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45966.446855902781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45966.446855902781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45966.446855902781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45966.446855902781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45966.446855902781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45966.446855902781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45966.446855902781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45966.446855902781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45966.446855902781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45966.446855902781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45966.446855902781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45966.446855902781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45966.446855902781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45966.446855902781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45966.446855902781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45966.446855902781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45966.446855902781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45966.446855902781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45966.446855902781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45966.446855902781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45966.446855902781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45966.446855902781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45966.446855902781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45966.446855902781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45966.446855902781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45966.446855902781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45966.446855902781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45966.446855902781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45966.446855902781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45966.446855902781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45966.446855902781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45966.446855902781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45966.446855902781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45966.446855902781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45966.446855902781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45966.446855902781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45966.446855902781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45966.446855902781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45966.446855902781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45966.446855902781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45966.446855902781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45966.446855902781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45966.446855902781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45966.446855902781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45966.446855902781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45966.446855902781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45966.446855902781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45966.446855902781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45966.446855902781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45966.446855902781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45966.446855902781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45966.446855902781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45966.446855902781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45966.446855902781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45966.446855902781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45966.446855902781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45966.446855902781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45966.446855902781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45966.446855902781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45966.446855902781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45966.446855902781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45966.446855902781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45966.446855902781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45966.446855902781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45966.446855902781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45966.446855902781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45966.446855902781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45966.446855902781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45966.446855902781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45966.446855902781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45966.446855902781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45966.446855902781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45966.446855902781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45966.446855902781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45966.446855902781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45966.446855902781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45966.446855902781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45966.446855902781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45966.446855902781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45966.446855902781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45966.446855902781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45966.446855902781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45966.446855902781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45966.446855902781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45966.446855902781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45966.446855902781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45966.446855902781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45966.446855902781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45966.446855902781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45966.446855902781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45966.446855902781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45966.446855902781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45966.446855902781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45966.446855902781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45966.446855902781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45966.446855902781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45966.446855902781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45966.446855902781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45966.446855902781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45966.446855902781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45966.446855902781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45966.446855902781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45966.446855902781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45966.446855902781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45966.446855902781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45966.446855902781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45966.446855902781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45966.446855902781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45966.446855902781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45966.446855902781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45966.446855902781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45966.446855902781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45966.446855902781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45966.446855902781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45966.446855902781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45966.446855902781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45966.446855902781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45966.446855902781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45966.446855902781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45966.446855902781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45966.446855902781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45966.446855902781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45966.446855902781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45966.446855902781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45966.446855902781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45966.446855902781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45966.446855902781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45966.446855902781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45966.446855902781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45966.446855902781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45966.446855902781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45966.446855902781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45966.446855902781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45966.446855902781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45966.446855902781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45966.446855902781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45966.446855902781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45966.446855902781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45966.446855902781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45966.446855902781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45966.446855902781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45966.446855902781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45966.446855902781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45966.446855902781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45966.446855902781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45966.446855902781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45966.446855902781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45966.446855902781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45966.446855902781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45966.446855902781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45966.446855902781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45966.446855902781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45966.446855902781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45966.446855902781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45966.446855902781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45966.446855902781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45966.446855902781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45966.446855902781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45966.446855902781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45966.446855902781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45966.446855902781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45966.446855902781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45966.446855902781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45966.446855902781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45966.446855902781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45966.446855902781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45966.446855902781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45966.446855902781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45966.446855902781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45966.446855902781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45966.446855902781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45966.446855902781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45966.446855902781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45966.446855902781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45966.446855902781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45966.446855902781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45966.446855902781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45966.446855902781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45966.446855902781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45966.446855902781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45966.446855902781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45966.446855902781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45966.446855902781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45966.446855902781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45966.446855902781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45966.446855902781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45966.446855902781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45966.446855902781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45966.446855902781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45966.446855902781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45966.446855902781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45966.446855902781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45966.446855902781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45966.446855902781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45966.446855902781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45966.446855902781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45966.446855902781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45966.446855902781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45966.446855902781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45966.446855902781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45966.446855902781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45966.446855902781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45966.446855902781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45966.446855902781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45966.446855902781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45966.446855902781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45966.446855902781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45966.446855902781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45966.446855902781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45966.446855902781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45966.446855902781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45966.446855902781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45966.446855902781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45966.446855902781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45966.446855902781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45966.446855902781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45966.446855902781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45966.446855902781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45966.446855902781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45966.446855902781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45966.446855902781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45966.446855902781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45966.446855902781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45966.446855902781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45966.446855902781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45966.446855902781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45966.446855902781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45966.446855902781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45966.446855902781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45966.446855902781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45966.446855902781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45966.446855902781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45966.446855902781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45966.446855902781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45966.446855902781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45966.446855902781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45966.446855902781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45966.446855902781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45966.446855902781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45966.446855902781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45966.446855902781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45966.446855902781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45966.446855902781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45966.446855902781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45966.446855902781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45966.446855902781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45966.446855902781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45966.446855902781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45966.446855902781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45966.446855902781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45966.446855902781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45966.446855902781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45966.446855902781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45966.446855902781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45966.446855902781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45966.446855902781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45966.446855902781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45966.446855902781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45966.446855902781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45966.446855902781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45966.446855902781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45966.446855902781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45966.446855902781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45966.446855902781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45966.446855902781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45966.446855902781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45966.446855902781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45966.446855902781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45966.446855902781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45966.446855902781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45966.446855902781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45966.446855902781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45966.446855902781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45966.446855902781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45966.446855902781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45966.446855902781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45966.446855902781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45966.446855902781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45966.446855902781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45966.446855902781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45966.446855902781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45966.446855902781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45966.446855902781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45966.446855902781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45966.446855902781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45966.446855902781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45966.446855902781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45966.446855902781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45966.446855902781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45966.446855902781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45966.446855902781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45966.446855902781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45966.446855902781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45966.446855902781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45966.446855902781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45966.446855902781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45966.446855902781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45966.446855902781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45966.446855902781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45966.446855902781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45966.446855902781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45966.446855902781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262.96613831018476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45966.446855902781</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45966.446855902781</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45966.446855902781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45966.446855902781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45966.446855902781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45966.446855902781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45966.446855902781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45966.446855902781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45966.446855902781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45966.446855902781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45966.446855902781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45966.446855902781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45966.446855902781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45966.446855902781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45966.446855902781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45966.446855902781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45966.446855902781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45966.446855902781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45966.446855902781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45966.446855902781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45966.446855902781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45966.446855902781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45966.446855902781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45966.446855902781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45966.446855902781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45966.446855902781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45966.446855902781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45966.446855902781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45966.446855902781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45966.446855902781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45966.446855902781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45966.446855902781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45966.446855902781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45966.446855902781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45966.446855902781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45966.446855902781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45966.446855902781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45966.446855902781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45966.446855902781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45966.446855902781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45966.446855902781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45966.446855902781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45966.446855902781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45966.446855902781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45966.446855902781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45966.446855902781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45966.446855902781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45966.446855902781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45966.446855902781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45966.446855902781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45966.446855902781</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45966.446855902781</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74.614795717592642</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40.257978587964317</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17.785744791668549</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7.8001736117585097E-2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5.1196180560509674E-2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45966.446855902781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45966.446855902781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45966.446855902781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45966.446855902781</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45966.446855902781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45966.446855902781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45966.446855902781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45966.446855902781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45966.446855902781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45966.446855902781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45966.446855902781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45966.446855902781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45966.446855902781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45966.446855902781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45966.446855902781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45966.446855902781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45966.446855902781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45966.446855902781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45966.446855902781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45966.446855902781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45966.446855902781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45966.446855902781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45966.446855902781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45966.446855902781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45966.446855902781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45966.446855902781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45966.446855902781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45966.446855902781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45966.446855902781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45966.446855902781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45966.446855902781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45966.446855902781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45966.446855902781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45966.446855902781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45966.446855902781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45966.446855902781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45966.446855902781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45966.446855902781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45966.446855902781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45966.446855902781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45966.446855902781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45966.446855902781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45966.446855902781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45966.446855902781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45966.446855902781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45966.446855902781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45966.446855902781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45966.446855902781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45966.446855902781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45966.446855902781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45966.446855902781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45966.446855902781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45966.446855902781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45966.446855902781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45966.446855902781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45966.446855902781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45966.446855902781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45966.446855902781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45966.446855902781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45966.446855902781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45966.446855902781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45966.446855902781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45966.446855902781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45966.446855902781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45966.446855902781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45966.446855902781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45966.446855902781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45966.446855902781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45966.446855902781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45966.446855902781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45966.446855902781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45966.446855902781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45966.446855902781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45966.446855902781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45966.446855902781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45966.446855902781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45966.446855902781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45966.446855902781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45966.446855902781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45966.446855902781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45966.446855902781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45966.446855902781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45966.446855902781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45966.446855902781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45966.446855902781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45966.446855902781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45966.446855902781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45966.446855902781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45966.446855902781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45966.446855902781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45966.446855902781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45966.446855902781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45966.446855902781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45966.446855902781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45966.446855902781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45966.446855902781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45966.446855902781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45966.446855902781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45966.446855902781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45966.446855902781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45966.446855902781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45966.446855902781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45966.446855902781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45966.446855902781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45966.446855902781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45966.446855902781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45966.446855902781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45966.446855902781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45966.446855902781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45966.446855902781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45966.446855902781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45966.446855902781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45966.446855902781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45966.446855902781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45966.446855902781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45966.446855902781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45966.446855902781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45966.446855902781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45966.446855902781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45966.446855902781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45966.446855902781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45966.446855902781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45966.446855902781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45966.446855902781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45966.446855902781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45966.446855902781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45966.446855902781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45966.446855902781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45966.446855902781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45966.446855902781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45966.446855902781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45966.446855902781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45966.446855902781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45966.446855902781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45966.446855902781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45966.446855902781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45966.446855902781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45966.446855902781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45966.446855902781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45966.446855902781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45966.446855902781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45966.446855902781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45966.446855902781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45966.446855902781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45966.446855902781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45966.446855902781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45966.446855902781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45966.446855902781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45966.446855902781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45966.446855902781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45966.446855902781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45966.446855902781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45966.446855902781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45966.446855902781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45966.446855902781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45966.446855902781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45966.446855902781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45966.446855902781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45966.446855902781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45966.446855902781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45966.446855902781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45966.446855902781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45966.446855902781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45966.446855902781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45966.446855902781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45966.446855902781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45966.446855902781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45966.446855902781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45966.446855902781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45966.446855902781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45966.446855902781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45966.446855902781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45966.446855902781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45966.446855902781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45966.446855902781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45966.446855902781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45966.446855902781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45966.446855902781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45966.446855902781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45966.446855902781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45966.446855902781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45966.446855902781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45966.446855902781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45966.446855902781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45966.446855902781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45966.446855902781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45966.446855902781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45966.446855902781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45966.446855902781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45966.446855902781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45966.446855902781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45966.446855902781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45966.446855902781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45966.446855902781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45966.446855902781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45966.446855902781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45966.446855902781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45966.446855902781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45966.446855902781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45966.446855902781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45966.446855902781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45966.446855902781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45966.446855902781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45966.446855902781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45966.446855902781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45966.446855902781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45966.446855902781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45966.446855902781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45966.446855902781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45966.446855902781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45966.446855902781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45966.446855902781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45966.446855902781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45966.446855902781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45966.446855902781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45966.446855902781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45966.446855902781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45966.446855902781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45966.446855902781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45966.446855902781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45966.446855902781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45966.446855902781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45966.446855902781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45966.446855902781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45966.446855902781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45966.446855902781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45966.446855902781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45966.446855902781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45966.446855902781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45966.446855902781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45966.446855902781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45966.446855902781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45966.446855902781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45966.446855902781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45966.446855902781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45966.446855902781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45966.446855902781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45966.446855902781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45966.446855902781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45966.446855902781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45966.446855902781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45966.446855902781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45966.446855902781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45966.446855902781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45966.446855902781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45966.446855902781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45966.446855902781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45966.446855902781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45966.446855902781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45966.446855902781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45966.446855902781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45966.446855902781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45966.446855902781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45966.446855902781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45966.446855902781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45966.446855902781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45966.446855902781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45966.446855902781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45966.446855902781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45966.446855902781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45966.446855902781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45966.446855902781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45966.446855902781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45966.446855902781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45966.446855902781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45966.446855902781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45966.446855902781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45966.446855902781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45966.446855902781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45966.446855902781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45966.446855902781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45966.446855902781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45966.446855902781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45966.446855902781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45966.446855902781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45966.446855902781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45966.446855902781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45966.446855902781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45966.446855902781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45966.446855902781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45966.446855902781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45966.446855902781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45966.446855902781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45966.446855902781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45966.446855902781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45966.446855902781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45966.446855902781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45966.446855902781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45966.446855902781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45966.446855902781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45966.446855902781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45966.446855902781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45966.446855902781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45966.446855902781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45966.446855902781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45966.446855902781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45966.446855902781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45966.446855902781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45966.446855902781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45966.446855902781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45966.446855902781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45966.446855902781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45966.446855902781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45966.446855902781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45966.446855902781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45966.446855902781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45966.446855902781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45966.446855902781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45966.446855902781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45966.446855902781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45966.446855902781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45966.446855902781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45966.446855902781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45966.446855902781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45966.446855902781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45966.446855902781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45966.446855902781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45966.446855902781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45966.446855902781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45966.446855902781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45966.446855902781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45966.446855902781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45966.446855902781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45966.446855902781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45966.446855902781</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3" ht="15"/>
    <row r="1254"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45966.446855902781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45966.446855902781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45966.446855902781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45966.446855902781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45966.446855902781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45966.446855902781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45966.446855902781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45966.446855902781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45966.446855902781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45966.446855902781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45966.446855902781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45966.446855902781</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45966.446855902781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45966.446855902781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45966.446855902781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45966.446855902781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45966.446855902781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45966.446855902781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45966.446855902781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45966.446855902781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45966.446855902781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45966.446855902781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45966.446855902781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45966.446855902781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45966.446855902781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45966.446855902781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45966.446855902781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45966.446855902781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45966.446855902781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45966.446855902781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45966.446855902781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45966.446855902781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