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37" documentId="120_S{2AC9BD13-BADA-5192-A53E-5A8FF88502F6}" xr6:coauthVersionLast="47" xr6:coauthVersionMax="47" xr10:uidLastSave="{236E9F05-38FB-471F-BF5E-4BFD985E3D2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<sst xmlns="http://schemas.openxmlformats.org/spreadsheetml/2006/main" count="180273" uniqueCount="39121">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</sst>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316.11570439815114</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0.16602847222384298</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45979.064130324077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45979.064130324077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45979.064130324077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45979.064130324077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45979.064130324077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45979.064130324077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45979.064130324077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45979.064130324077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45979.064130324077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45979.064130324077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45979.064130324077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45979.064130324077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45979.064130324077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45979.064130324077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45979.064130324077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45979.064130324077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45979.064130324077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45979.064130324077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45979.064130324077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45979.064130324077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45979.064130324077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45979.064130324077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45979.064130324077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45979.064130324077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45979.064130324077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45979.064130324077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45979.064130324077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45979.064130324077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45979.064130324077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45979.064130324077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45979.064130324077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45979.064130324077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45979.064130324077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45979.064130324077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45979.064130324077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45979.064130324077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45979.064130324077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45979.064130324077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45979.064130324077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45979.064130324077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45979.064130324077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45979.064130324077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45979.064130324077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45979.064130324077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45979.064130324077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45979.064130324077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45979.064130324077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45979.064130324077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45979.064130324077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45979.064130324077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45979.064130324077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45979.064130324077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45979.064130324077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45979.064130324077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45979.064130324077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45979.064130324077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45979.064130324077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45979.064130324077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45979.064130324077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45979.064130324077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45979.064130324077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45979.064130324077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45979.064130324077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45979.064130324077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45979.064130324077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45979.064130324077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45979.064130324077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5463F18C-0B50-4986-B2FE-9EA2C910094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154.0642923611158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0.32592430555814644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45979.064130324077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45979.064130324077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45979.064130324077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45979.064130324077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45979.064130324077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45979.064130324077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45979.064130324077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45979.064130324077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45979.064130324077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45979.064130324077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45979.064130324077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45979.064130324077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45979.064130324077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45979.064130324077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45979.064130324077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45979.064130324077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45979.064130324077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45979.064130324077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45979.064130324077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45979.064130324077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45979.064130324077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45979.064130324077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45979.064130324077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45979.064130324077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45979.064130324077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45979.064130324077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45979.064130324077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45979.064130324077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45979.064130324077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45979.064130324077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45979.064130324077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45979.064130324077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45979.064130324077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45979.064130324077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45979.064130324077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45979.064130324077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45979.064130324077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45979.064130324077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45979.064130324077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45979.064130324077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45979.064130324077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45979.064130324077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45979.064130324077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45979.064130324077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45979.064130324077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45979.064130324077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45979.064130324077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45979.064130324077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45979.064130324077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45979.064130324077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45979.064130324077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45979.064130324077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45979.064130324077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45979.064130324077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45979.064130324077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45979.064130324077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45979.064130324077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45979.064130324077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45979.064130324077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45979.064130324077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45979.064130324077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45979.064130324077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45979.064130324077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45979.064130324077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45979.064130324077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45979.064130324077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45979.064130324077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45979.064130324077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45979.064130324077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45979.064130324077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45979.064130324077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45979.064130324077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45979.064130324077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45979.064130324077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45979.064130324077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45979.064130324077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45979.064130324077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45979.064130324077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45979.064130324077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45979.064130324077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45979.064130324077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45979.064130324077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45979.064130324077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45979.064130324077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45979.064130324077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45979.064130324077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45979.064130324077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45979.064130324077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45979.064130324077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45979.064130324077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45979.064130324077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45979.064130324077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45979.064130324077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45979.064130324077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45979.064130324077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45979.064130324077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45979.064130324077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45979.064130324077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45979.064130324077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45979.064130324077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45979.064130324077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45979.064130324077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45979.064130324077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45979.064130324077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45979.064130324077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45979.064130324077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45979.064130324077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45979.064130324077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45979.064130324077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45979.064130324077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45979.064130324077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45979.064130324077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45979.064130324077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45979.064130324077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45979.064130324077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45979.064130324077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45979.064130324077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45979.064130324077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45979.064130324077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45979.064130324077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45979.064130324077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45979.064130324077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45979.064130324077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45979.064130324077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45979.064130324077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45979.064130324077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45979.064130324077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45979.064130324077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45979.064130324077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45979.064130324077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45979.064130324077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45979.064130324077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45979.064130324077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45979.064130324077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45979.064130324077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45979.064130324077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45979.064130324077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45979.064130324077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45979.064130324077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45979.064130324077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45979.064130324077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45979.064130324077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45979.064130324077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45979.064130324077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45979.064130324077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45979.064130324077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45979.064130324077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45979.064130324077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45979.064130324077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45979.064130324077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45979.064130324077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45979.064130324077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45979.064130324077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45979.064130324077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45979.064130324077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45979.064130324077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45979.064130324077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45979.064130324077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45979.064130324077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45979.064130324077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45979.064130324077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45979.064130324077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45979.064130324077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45979.064130324077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45979.064130324077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45979.064130324077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45979.064130324077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45979.064130324077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45979.064130324077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45979.064130324077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45979.064130324077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45979.064130324077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45979.064130324077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45979.064130324077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45979.064130324077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45979.064130324077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45979.064130324077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45979.064130324077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45979.064130324077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45979.064130324077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45979.064130324077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45979.064130324077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45979.064130324077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45979.064130324077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45979.064130324077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45979.064130324077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45979.064130324077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45979.064130324077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45979.064130324077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45979.064130324077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45979.064130324077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45979.064130324077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45979.064130324077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45979.064130324077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45979.064130324077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45979.064130324077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45979.064130324077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45979.064130324077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45979.064130324077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45979.064130324077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45979.064130324077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45979.064130324077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45979.064130324077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45979.064130324077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45979.064130324077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45979.064130324077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45979.064130324077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45979.064130324077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45979.064130324077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45979.064130324077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45979.064130324077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45979.064130324077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45979.064130324077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45979.064130324077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45979.064130324077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45979.064130324077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45979.064130324077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45979.064130324077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45979.064130324077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45979.064130324077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45979.064130324077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45979.064130324077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45979.064130324077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45979.064130324077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45979.064130324077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45979.064130324077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45979.064130324077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45979.064130324077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45979.064130324077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45979.064130324077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45979.064130324077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45979.064130324077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45979.064130324077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45979.064130324077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45979.064130324077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45979.064130324077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45979.064130324077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45979.064130324077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45979.064130324077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45979.064130324077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45979.064130324077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45979.064130324077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45979.064130324077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45979.064130324077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45979.064130324077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45979.064130324077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45979.064130324077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45979.064130324077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45979.064130324077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45979.064130324077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45979.064130324077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45979.064130324077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45979.064130324077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45979.064130324077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45979.064130324077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45979.064130324077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45979.064130324077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45979.064130324077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45979.064130324077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45979.064130324077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45979.064130324077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45979.064130324077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45979.064130324077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45979.064130324077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45979.064130324077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45979.064130324077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45979.064130324077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45979.064130324077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45979.064130324077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45979.064130324077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45979.064130324077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45979.064130324077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45979.064130324077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45979.064130324077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45979.064130324077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45979.064130324077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45979.064130324077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45979.064130324077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45979.064130324077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45979.064130324077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45979.064130324077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45979.064130324077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45979.064130324077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45979.064130324077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45979.064130324077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45979.064130324077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45979.064130324077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45979.064130324077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45979.064130324077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45979.064130324077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45979.064130324077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45979.064130324077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45979.064130324077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45979.064130324077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45979.064130324077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45979.064130324077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45979.064130324077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45979.064130324077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45979.064130324077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45979.064130324077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45979.064130324077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45979.064130324077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45979.064130324077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45979.064130324077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45979.064130324077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45979.064130324077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45979.064130324077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45979.064130324077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45979.064130324077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45979.064130324077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45979.064130324077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45979.064130324077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45979.064130324077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45979.064130324077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45979.064130324077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45979.064130324077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45979.064130324077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45979.064130324077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45979.064130324077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45979.064130324077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45979.064130324077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45979.064130324077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45979.064130324077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45979.064130324077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45979.064130324077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45979.064130324077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45979.064130324077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45979.064130324077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45979.064130324077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45979.064130324077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45979.064130324077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45979.064130324077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45979.064130324077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45979.064130324077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45979.064130324077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45979.064130324077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45979.064130324077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45979.064130324077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45979.064130324077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45979.064130324077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45979.064130324077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45979.064130324077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45979.064130324077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45979.064130324077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45979.064130324077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45979.064130324077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45979.064130324077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45979.064130324077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45979.064130324077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45979.064130324077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45979.064130324077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45979.064130324077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45979.064130324077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45979.064130324077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45979.064130324077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45979.064130324077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45979.064130324077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45979.064130324077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45979.064130324077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45979.064130324077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45979.064130324077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45979.064130324077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45979.064130324077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45979.064130324077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45979.064130324077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45979.064130324077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45979.064130324077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45979.064130324077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45979.064130324077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45979.064130324077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45979.064130324077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45979.064130324077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45979.064130324077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45979.064130324077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45979.064130324077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45979.064130324077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45979.064130324077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45979.064130324077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45979.064130324077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45979.064130324077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45979.064130324077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45979.064130324077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45979.064130324077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45979.064130324077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45979.064130324077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45979.064130324077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45979.064130324077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45979.064130324077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45979.064130324077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45979.064130324077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45979.064130324077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45979.064130324077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45979.064130324077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45979.064130324077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45979.064130324077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45979.064130324077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45979.064130324077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45979.064130324077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45979.064130324077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45979.064130324077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45979.064130324077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45979.064130324077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45979.064130324077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45979.064130324077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45979.064130324077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45979.064130324077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45979.064130324077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45979.064130324077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45979.064130324077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45979.064130324077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45979.064130324077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45979.064130324077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45979.064130324077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45979.064130324077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45979.064130324077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45979.064130324077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45979.064130324077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45979.064130324077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45979.064130324077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45979.064130324077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45979.064130324077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45979.064130324077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45979.064130324077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45979.064130324077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45979.064130324077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45979.064130324077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45979.064130324077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45979.064130324077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45979.064130324077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45979.064130324077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45979.064130324077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45979.064130324077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45979.064130324077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45979.064130324077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45979.064130324077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45979.064130324077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45979.064130324077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45979.064130324077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45979.064130324077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45979.064130324077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45979.064130324077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45979.064130324077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45979.064130324077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45979.064130324077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45979.064130324077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45979.064130324077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45979.064130324077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45979.064130324077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45979.064130324077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45979.064130324077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45979.064130324077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45979.064130324077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45979.064130324077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45979.064130324077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45979.064130324077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45979.064130324077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45979.064130324077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45979.064130324077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45979.064130324077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45979.064130324077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45979.064130324077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45979.064130324077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45979.064130324077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45979.064130324077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45979.064130324077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45979.064130324077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45979.064130324077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45979.064130324077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45979.064130324077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45979.064130324077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45979.064130324077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45979.064130324077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45979.064130324077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45979.064130324077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45979.064130324077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45979.064130324077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45979.064130324077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45979.064130324077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45979.064130324077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45979.064130324077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45979.064130324077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45979.064130324077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45979.064130324077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45979.064130324077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45979.064130324077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45979.064130324077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45979.064130324077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45979.064130324077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45979.064130324077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45979.064130324077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45979.064130324077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45979.064130324077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45979.064130324077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45979.064130324077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45979.064130324077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45979.064130324077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45979.064130324077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45979.064130324077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45979.064130324077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45979.064130324077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45979.064130324077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45979.064130324077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45979.064130324077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45979.064130324077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45979.064130324077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45979.064130324077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45979.064130324077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45979.064130324077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45979.064130324077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45979.064130324077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45979.064130324077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45979.064130324077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45979.064130324077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45979.064130324077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45979.064130324077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45979.064130324077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45979.064130324077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45979.064130324077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45979.064130324077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45979.064130324077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45979.064130324077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45979.064130324077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45979.064130324077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45979.064130324077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45979.064130324077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45979.064130324077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45979.064130324077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45979.064130324077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45979.064130324077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45979.064130324077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45979.064130324077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45979.064130324077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45979.064130324077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45979.064130324077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45979.064130324077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45979.064130324077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45979.064130324077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45979.064130324077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45979.064130324077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45979.064130324077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45979.064130324077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45979.064130324077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45979.064130324077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45979.064130324077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45979.064130324077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45979.064130324077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45979.064130324077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45979.064130324077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45979.064130324077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45979.064130324077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45979.064130324077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45979.064130324077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45979.064130324077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45979.064130324077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45979.064130324077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45979.064130324077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45979.064130324077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45979.064130324077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45979.064130324077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45979.064130324077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45979.064130324077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45979.064130324077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45979.064130324077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45979.064130324077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45979.064130324077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45979.064130324077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45979.064130324077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45979.064130324077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45979.064130324077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45979.064130324077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45979.064130324077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45979.064130324077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45979.064130324077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45979.064130324077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45979.064130324077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45979.064130324077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45979.064130324077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45979.064130324077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45979.064130324077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45979.064130324077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45979.064130324077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45979.064130324077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45979.064130324077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45979.064130324077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45979.064130324077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45979.064130324077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45979.064130324077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45979.064130324077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45979.064130324077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45979.064130324077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45979.064130324077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45979.064130324077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45979.064130324077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45979.064130324077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45979.064130324077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45979.064130324077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45979.064130324077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45979.064130324077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45979.064130324077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45979.064130324077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45979.064130324077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45979.064130324077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45979.064130324077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45979.064130324077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45979.064130324077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45979.064130324077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45979.064130324077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45979.064130324077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45979.064130324077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45979.064130324077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45979.064130324077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45979.064130324077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45979.064130324077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45979.064130324077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45979.064130324077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45979.064130324077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45979.064130324077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45979.064130324077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45979.064130324077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45979.064130324077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45979.064130324077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45979.064130324077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45979.064130324077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45979.064130324077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45979.064130324077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45979.064130324077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45979.064130324077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45979.064130324077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45979.064130324077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45979.064130324077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45979.064130324077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45979.064130324077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45979.064130324077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45979.064130324077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45979.064130324077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45979.064130324077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45979.064130324077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45979.064130324077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45979.064130324077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45979.064130324077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45979.064130324077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45979.064130324077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45979.064130324077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45979.064130324077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45979.064130324077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45979.064130324077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45979.064130324077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45979.064130324077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45979.064130324077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45979.064130324077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45979.064130324077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45979.064130324077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45979.064130324077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45979.064130324077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45979.064130324077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45979.064130324077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45979.064130324077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45979.064130324077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45979.064130324077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45979.064130324077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45979.064130324077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45979.064130324077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45979.064130324077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45979.064130324077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45979.064130324077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45979.064130324077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45979.064130324077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45979.064130324077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45979.064130324077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45979.064130324077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45979.064130324077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45979.064130324077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45979.064130324077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45979.064130324077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45979.064130324077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45979.064130324077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45979.064130324077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45979.064130324077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45979.064130324077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45979.064130324077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45979.064130324077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45979.064130324077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45979.064130324077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45979.064130324077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45979.064130324077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45979.064130324077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45979.064130324077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45979.064130324077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45979.064130324077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45979.064130324077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45979.064130324077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45979.064130324077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45979.064130324077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45979.064130324077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45979.064130324077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45979.064130324077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45979.064130324077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45979.064130324077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45979.064130324077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45979.064130324077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45979.064130324077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45979.064130324077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45979.064130324077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45979.064130324077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45979.064130324077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45979.064130324077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45979.064130324077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45979.064130324077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45979.064130324077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45979.064130324077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45979.064130324077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45979.064130324077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45979.064130324077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45979.064130324077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45979.064130324077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45979.064130324077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45979.064130324077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45979.064130324077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45979.064130324077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45979.064130324077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45979.064130324077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45979.064130324077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45979.064130324077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45979.064130324077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45979.064130324077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45979.064130324077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45979.064130324077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45979.064130324077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45979.064130324077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45979.064130324077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45979.064130324077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45979.064130324077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45979.064130324077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45979.064130324077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45979.064130324077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45979.064130324077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45979.064130324077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45979.064130324077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45979.064130324077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45979.064130324077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45979.064130324077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45979.064130324077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45979.064130324077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45979.064130324077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45979.064130324077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45979.064130324077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45979.064130324077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45979.064130324077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45979.064130324077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45979.064130324077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45979.064130324077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45979.064130324077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45979.064130324077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45979.064130324077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45979.064130324077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45979.064130324077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45979.064130324077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45979.064130324077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45979.064130324077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45979.064130324077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45979.064130324077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45979.064130324077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45979.064130324077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45979.064130324077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45979.064130324077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45979.064130324077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45979.064130324077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45979.064130324077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45979.064130324077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45979.064130324077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45979.064130324077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45979.064130324077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45979.064130324077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45979.064130324077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45979.064130324077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45979.064130324077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45979.064130324077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45979.064130324077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45979.064130324077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45979.064130324077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45979.064130324077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45979.064130324077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45979.064130324077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45979.064130324077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45979.064130324077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45979.064130324077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45979.064130324077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45979.064130324077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45979.064130324077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45979.064130324077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45979.064130324077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45979.064130324077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45979.064130324077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45979.064130324077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45979.064130324077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45979.064130324077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45979.064130324077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45979.064130324077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45979.064130324077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45979.064130324077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45979.064130324077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45979.064130324077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45979.064130324077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45979.064130324077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45979.064130324077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45979.064130324077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45979.064130324077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45979.064130324077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45979.064130324077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45979.064130324077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45979.064130324077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45979.064130324077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45979.064130324077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45979.064130324077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45979.064130324077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45979.064130324077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45979.064130324077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45979.064130324077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45979.064130324077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45979.064130324077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45979.064130324077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45979.064130324077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45979.064130324077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45979.064130324077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45979.064130324077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45979.064130324077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45979.064130324077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45979.064130324077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45979.064130324077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45979.064130324077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45979.064130324077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45979.064130324077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45979.064130324077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45979.064130324077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45979.064130324077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45979.064130324077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45979.064130324077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45979.064130324077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45979.064130324077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45979.064130324077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45979.064130324077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45979.064130324077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45979.064130324077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45979.064130324077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45979.064130324077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45979.064130324077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45979.064130324077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45979.064130324077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45979.064130324077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45979.064130324077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45979.064130324077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45979.064130324077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45979.064130324077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45979.064130324077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45979.064130324077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45979.064130324077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45979.064130324077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45979.064130324077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45979.064130324077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45979.064130324077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45979.064130324077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45979.064130324077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45979.064130324077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45979.064130324077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45979.064130324077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45979.064130324077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45979.064130324077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45979.064130324077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45979.064130324077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45979.064130324077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45979.064130324077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45979.064130324077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45979.064130324077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45979.064130324077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45979.064130324077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45979.064130324077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45979.064130324077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45979.064130324077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45979.064130324077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45979.064130324077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45979.064130324077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45979.064130324077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45979.064130324077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45979.064130324077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45979.064130324077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45979.064130324077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45979.064130324077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45979.064130324077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45979.064130324077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45979.064130324077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45979.064130324077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45979.064130324077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45979.064130324077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45979.064130324077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45979.064130324077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45979.064130324077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45979.064130324077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45979.064130324077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45979.064130324077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45979.064130324077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45979.064130324077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45979.064130324077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45979.064130324077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45979.064130324077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45979.064130324077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45979.064130324077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45979.064130324077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45979.064130324077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45979.064130324077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45979.064130324077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45979.064130324077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45979.064130324077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45979.064130324077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45979.064130324077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45979.064130324077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45979.064130324077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45979.064130324077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45979.064130324077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45979.064130324077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45979.064130324077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45979.064130324077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45979.064130324077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45979.064130324077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45979.064130324077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45979.064130324077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45979.064130324077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45979.064130324077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45979.064130324077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45979.064130324077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45979.064130324077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45979.064130324077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45979.064130324077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45979.064130324077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45979.064130324077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45979.064130324077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45979.064130324077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45979.064130324077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45979.064130324077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45979.064130324077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45979.064130324077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45979.064130324077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45979.064130324077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45979.064130324077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45979.064130324077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45979.064130324077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45979.064130324077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45979.064130324077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45979.064130324077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45979.064130324077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45979.064130324077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45979.064130324077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45979.064130324077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45979.064130324077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45979.064130324077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45979.064130324077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45979.064130324077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45979.064130324077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45979.064130324077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45979.064130324077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45979.064130324077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45979.064130324077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45979.064130324077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45979.064130324077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45979.064130324077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45979.064130324077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45979.064130324077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45979.064130324077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45979.064130324077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45979.064130324077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45979.064130324077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45979.064130324077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45979.064130324077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45979.064130324077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45979.064130324077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45979.064130324077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45979.064130324077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45979.064130324077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45979.064130324077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45979.064130324077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45979.064130324077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45979.064130324077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45979.064130324077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45979.064130324077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45979.064130324077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45979.064130324077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45979.064130324077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45979.064130324077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45979.064130324077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45979.064130324077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45979.064130324077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45979.064130324077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45979.064130324077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45979.064130324077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45979.064130324077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45979.064130324077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45979.064130324077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45979.064130324077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45979.064130324077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45979.064130324077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45979.064130324077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45979.064130324077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45979.064130324077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45979.064130324077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45979.064130324077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45979.064130324077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45979.064130324077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45979.064130324077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45979.064130324077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45979.064130324077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45979.064130324077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45979.064130324077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45979.064130324077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45979.064130324077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45979.064130324077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45979.064130324077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45979.064130324077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45979.064130324077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45979.064130324077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45979.064130324077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45979.064130324077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45979.064130324077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45979.064130324077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45979.064130324077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45979.064130324077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45979.064130324077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45979.064130324077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45979.064130324077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45979.064130324077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45979.064130324077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45979.064130324077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45979.064130324077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45979.064130324077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45979.064130324077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45979.064130324077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45979.064130324077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45979.064130324077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45979.064130324077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45979.064130324077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45979.064130324077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45979.064130324077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45979.064130324077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45979.064130324077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45979.064130324077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45979.064130324077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45979.064130324077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45979.064130324077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45979.064130324077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45979.064130324077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45979.064130324077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45979.064130324077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45979.064130324077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45979.064130324077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45979.064130324077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45979.064130324077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45979.064130324077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45979.064130324077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45979.064130324077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45979.064130324077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45979.064130324077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45979.064130324077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45979.064130324077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45979.064130324077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45979.064130324077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45979.064130324077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45979.064130324077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45979.064130324077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45979.064130324077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45979.064130324077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45979.064130324077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45979.064130324077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45979.064130324077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45979.064130324077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45979.064130324077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45979.064130324077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45979.064130324077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45979.064130324077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45979.064130324077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45979.064130324077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45979.064130324077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45979.064130324077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45979.064130324077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45979.064130324077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45979.064130324077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45979.064130324077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45979.064130324077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45979.064130324077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45979.064130324077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45979.064130324077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45979.064130324077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45979.064130324077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45979.064130324077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45979.064130324077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45979.064130324077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45979.064130324077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45979.064130324077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45979.064130324077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45979.064130324077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45979.064130324077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45979.064130324077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45979.064130324077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45979.064130324077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45979.064130324077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45979.064130324077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45979.064130324077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45979.064130324077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45979.064130324077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45979.064130324077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45979.064130324077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45979.064130324077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45979.064130324077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45979.064130324077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45979.064130324077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45979.064130324077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45979.064130324077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45979.064130324077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45979.064130324077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45979.064130324077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45979.064130324077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45979.064130324077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45979.064130324077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45979.064130324077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45979.064130324077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45979.064130324077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45979.064130324077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45979.064130324077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45979.064130324077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45979.064130324077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45979.064130324077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45979.064130324077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45979.064130324077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45979.064130324077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45979.064130324077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45979.064130324077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45979.064130324077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45979.064130324077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45979.064130324077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45979.064130324077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45979.064130324077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45979.064130324077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45979.064130324077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45979.064130324077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45979.064130324077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45979.064130324077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45979.064130324077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45979.064130324077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45979.064130324077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45979.064130324077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45979.064130324077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45979.064130324077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45979.064130324077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45979.064130324077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45979.064130324077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45979.064130324077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45979.064130324077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45979.064130324077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45979.064130324077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45979.064130324077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45979.064130324077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45979.064130324077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45979.064130324077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45979.064130324077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45979.064130324077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45979.064130324077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45979.064130324077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45979.064130324077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45979.064130324077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45979.064130324077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45979.064130324077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45979.064130324077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45979.064130324077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45979.064130324077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45979.064130324077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45979.064130324077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45979.064130324077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45979.064130324077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45979.064130324077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45979.064130324077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45979.064130324077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45979.064130324077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45979.064130324077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45979.064130324077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45979.064130324077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275.58341273148108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4.4685879634926096E-2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45979.064130324077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45979.064130324077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45979.064130324077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45979.064130324077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45979.064130324077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45979.064130324077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45979.064130324077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45979.064130324077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45979.064130324077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45979.064130324077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45979.064130324077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45979.064130324077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45979.064130324077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45979.064130324077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45979.064130324077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45979.064130324077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45979.064130324077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45979.064130324077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45979.064130324077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45979.064130324077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45979.064130324077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45979.064130324077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45979.064130324077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45979.064130324077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45979.064130324077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45979.064130324077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45979.064130324077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45979.064130324077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45979.064130324077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45979.064130324077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45979.064130324077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45979.064130324077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45979.064130324077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45979.064130324077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45979.064130324077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45979.064130324077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45979.064130324077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45979.064130324077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45979.064130324077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45979.064130324077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45979.064130324077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45979.064130324077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45979.064130324077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45979.064130324077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45979.064130324077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45979.064130324077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45979.064130324077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45979.064130324077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45979.064130324077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45979.064130324077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45979.064130324077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45979.064130324077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45979.064130324077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45979.064130324077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45979.064130324077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45979.064130324077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45979.064130324077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45979.064130324077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45979.064130324077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45979.064130324077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45979.064130324077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45979.064130324077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45979.064130324077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45979.064130324077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45979.064130324077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45979.064130324077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45979.064130324077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45979.064130324077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45979.064130324077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45979.064130324077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45979.064130324077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45979.064130324077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45979.064130324077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45979.064130324077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45979.064130324077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45979.064130324077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45979.064130324077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45979.064130324077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45979.064130324077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45979.064130324077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45979.064130324077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45979.064130324077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45979.064130324077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45979.064130324077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45979.064130324077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45979.064130324077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45979.064130324077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45979.064130324077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45979.064130324077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45979.064130324077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45979.064130324077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45979.064130324077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45979.064130324077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45979.064130324077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45979.064130324077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45979.064130324077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45979.064130324077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45979.064130324077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45979.064130324077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45979.064130324077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45979.064130324077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45979.064130324077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45979.064130324077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45979.064130324077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45979.064130324077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45979.064130324077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45979.064130324077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45979.064130324077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45979.064130324077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45979.064130324077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45979.064130324077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45979.064130324077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45979.064130324077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45979.064130324077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45979.064130324077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45979.064130324077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45979.064130324077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45979.064130324077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45979.064130324077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45979.064130324077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45979.064130324077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45979.064130324077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45979.064130324077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45979.064130324077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45979.064130324077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45979.064130324077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45979.064130324077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45979.064130324077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45979.064130324077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45979.064130324077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45979.064130324077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45979.064130324077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45979.064130324077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45979.064130324077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45979.064130324077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45979.064130324077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45979.064130324077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45979.064130324077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45979.064130324077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45979.064130324077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45979.064130324077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45979.064130324077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45979.064130324077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45979.064130324077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45979.064130324077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45979.064130324077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45979.064130324077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45979.064130324077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45979.064130324077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45979.064130324077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45979.064130324077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45979.064130324077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45979.064130324077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45979.064130324077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45979.064130324077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45979.064130324077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45979.064130324077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45979.064130324077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45979.064130324077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45979.064130324077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45979.064130324077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45979.064130324077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45979.064130324077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45979.064130324077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45979.064130324077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45979.064130324077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45979.064130324077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45979.064130324077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45979.064130324077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45979.064130324077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45979.064130324077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45979.064130324077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45979.064130324077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45979.064130324077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45979.064130324077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45979.064130324077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45979.064130324077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45979.064130324077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45979.064130324077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45979.064130324077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45979.064130324077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45979.064130324077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45979.064130324077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45979.064130324077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45979.064130324077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45979.064130324077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45979.064130324077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45979.064130324077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45979.064130324077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45979.064130324077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45979.064130324077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45979.064130324077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45979.064130324077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45979.064130324077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45979.064130324077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45979.064130324077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45979.064130324077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45979.064130324077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45979.064130324077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45979.064130324077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45979.064130324077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45979.064130324077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45979.064130324077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45979.064130324077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45979.064130324077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45979.064130324077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45979.064130324077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45979.064130324077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45979.064130324077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45979.064130324077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45979.064130324077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45979.064130324077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45979.064130324077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45979.064130324077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45979.064130324077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45979.064130324077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45979.064130324077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45979.064130324077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45979.064130324077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45979.064130324077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45979.064130324077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45979.064130324077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45979.064130324077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45979.064130324077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45979.064130324077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45979.064130324077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45979.064130324077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45979.064130324077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45979.064130324077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45979.064130324077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45979.064130324077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45979.064130324077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45979.064130324077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45979.064130324077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45979.064130324077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45979.064130324077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45979.064130324077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45979.064130324077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45979.064130324077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45979.064130324077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45979.064130324077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45979.064130324077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45979.064130324077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45979.064130324077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45979.064130324077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45979.064130324077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45979.064130324077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45979.064130324077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45979.064130324077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45979.064130324077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45979.064130324077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45979.064130324077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45979.064130324077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45979.064130324077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45979.064130324077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45979.064130324077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45979.064130324077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45979.064130324077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45979.064130324077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45979.064130324077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45979.064130324077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45979.064130324077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45979.064130324077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45979.064130324077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45979.064130324077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45979.064130324077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45979.064130324077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45979.064130324077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45979.064130324077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45979.064130324077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45979.064130324077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45979.064130324077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45979.064130324077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45979.064130324077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45979.064130324077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45979.064130324077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45979.064130324077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45979.064130324077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45979.064130324077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45979.064130324077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45979.064130324077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45979.064130324077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45979.064130324077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45979.064130324077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45979.064130324077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45979.064130324077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45979.064130324077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45979.064130324077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45979.064130324077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45979.064130324077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45979.064130324077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45979.064130324077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45979.064130324077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45979.064130324077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45979.064130324077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45979.064130324077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45979.064130324077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45979.064130324077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45979.064130324077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45979.064130324077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45979.064130324077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45979.064130324077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45979.064130324077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45979.064130324077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45979.064130324077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45979.064130324077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45979.064130324077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45979.064130324077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45979.064130324077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45979.064130324077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45979.064130324077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45979.064130324077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45979.064130324077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45979.064130324077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45979.064130324077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45979.064130324077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45979.064130324077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45979.064130324077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45979.064130324077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45979.064130324077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45979.064130324077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45979.064130324077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45979.064130324077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45979.064130324077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45979.064130324077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45979.064130324077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45979.064130324077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45979.064130324077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45979.064130324077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45979.064130324077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45979.064130324077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45979.064130324077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45979.064130324077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45979.064130324077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45979.064130324077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45979.064130324077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45979.064130324077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45979.064130324077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45979.064130324077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45979.064130324077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45979.064130324077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45979.064130324077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45979.064130324077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45979.064130324077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45979.064130324077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45979.064130324077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45979.064130324077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45979.064130324077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45979.064130324077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45979.064130324077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45979.064130324077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45979.064130324077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45979.064130324077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45979.064130324077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45979.064130324077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45979.064130324077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45979.064130324077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45979.064130324077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45979.064130324077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45979.064130324077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45979.064130324077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45979.064130324077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45979.064130324077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45979.064130324077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45979.064130324077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45979.064130324077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45979.064130324077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45979.064130324077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45979.064130324077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45979.064130324077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45979.064130324077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45979.064130324077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45979.064130324077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45979.064130324077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45979.064130324077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45979.064130324077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45979.064130324077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45979.064130324077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45979.064130324077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45979.064130324077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45979.064130324077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45979.064130324077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45979.064130324077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45979.064130324077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45979.064130324077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45979.064130324077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45979.064130324077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45979.064130324077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45979.064130324077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45979.064130324077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45979.064130324077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45979.064130324077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45979.064130324077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45979.064130324077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45979.064130324077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45979.064130324077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45979.064130324077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45979.064130324077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45979.064130324077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45979.064130324077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45979.064130324077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45979.064130324077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45979.064130324077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45979.064130324077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45979.064130324077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45979.064130324077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45979.064130324077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45979.064130324077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45979.064130324077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45979.064130324077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45979.064130324077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45979.064130324077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45979.064130324077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45979.064130324077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45979.064130324077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45979.064130324077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45979.064130324077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45979.064130324077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45979.064130324077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45979.064130324077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45979.064130324077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45979.064130324077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45979.064130324077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45979.064130324077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45979.064130324077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45979.064130324077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45979.064130324077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45979.064130324077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45979.064130324077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45979.064130324077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45979.064130324077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45979.064130324077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45979.064130324077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45979.064130324077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45979.064130324077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45979.064130324077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45979.064130324077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45979.064130324077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45979.064130324077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45979.064130324077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45979.064130324077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45979.064130324077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45979.064130324077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45979.064130324077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45979.064130324077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45979.064130324077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45979.064130324077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45979.064130324077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45979.064130324077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45979.064130324077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45979.064130324077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45979.064130324077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45979.064130324077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45979.064130324077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45979.064130324077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45979.064130324077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45979.064130324077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45979.064130324077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45979.064130324077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45979.064130324077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45979.064130324077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45979.064130324077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45979.064130324077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45979.064130324077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45979.064130324077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45979.064130324077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45979.064130324077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45979.064130324077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45979.064130324077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45979.064130324077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45979.064130324077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45979.064130324077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45979.064130324077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45979.064130324077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45979.064130324077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45979.064130324077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45979.064130324077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45979.064130324077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45979.064130324077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45979.064130324077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45979.064130324077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45979.064130324077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45979.064130324077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45979.064130324077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45979.064130324077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45979.064130324077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45979.064130324077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45979.064130324077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45979.064130324077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45979.064130324077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45979.064130324077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45979.064130324077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45979.064130324077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45979.064130324077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45979.064130324077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45979.064130324077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45979.064130324077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45979.064130324077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45979.064130324077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45979.064130324077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45979.064130324077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45979.064130324077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45979.064130324077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45979.064130324077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45979.064130324077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45979.064130324077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45979.064130324077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45979.064130324077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45979.064130324077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45979.064130324077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45979.064130324077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45979.064130324077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45979.064130324077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87.232070138888957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52.875253009260632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30.403019212964864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1.549327083339449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5" ca="1" si="3">IFERROR(NOW()-F6,"")</f>
        <v>45979.064130324077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45979.064130324077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45979.064130324077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45979.064130324077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45979.064130324077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45979.064130324077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45979.064130324077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45979.064130324077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45979.064130324077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45979.064130324077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45979.064130324077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45979.064130324077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45979.064130324077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45979.064130324077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45979.064130324077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45979.064130324077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45979.064130324077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45979.064130324077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45979.064130324077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45979.064130324077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45979.064130324077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45979.064130324077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45979.064130324077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45979.064130324077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45979.064130324077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45979.064130324077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45979.064130324077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45979.064130324077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45979.064130324077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45979.064130324077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45979.064130324077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45979.064130324077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45979.064130324077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45979.064130324077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45979.064130324077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45979.064130324077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45979.064130324077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45979.064130324077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45979.064130324077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45979.064130324077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45979.064130324077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45979.064130324077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45979.064130324077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45979.064130324077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45979.064130324077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45979.064130324077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45979.064130324077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45979.064130324077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45979.064130324077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45979.064130324077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45979.064130324077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45979.064130324077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45979.064130324077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45979.064130324077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45979.064130324077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45979.064130324077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45979.064130324077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45979.064130324077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45979.064130324077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45979.064130324077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45979.064130324077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45979.064130324077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45979.064130324077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45979.064130324077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45979.064130324077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45979.064130324077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45979.064130324077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45979.064130324077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45979.064130324077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45979.064130324077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45979.064130324077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45979.064130324077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45979.064130324077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45979.064130324077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45979.064130324077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45979.064130324077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45979.064130324077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45979.064130324077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45979.064130324077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45979.064130324077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45979.064130324077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45979.064130324077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45979.064130324077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45979.064130324077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45979.064130324077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45979.064130324077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45979.064130324077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45979.064130324077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45979.064130324077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45979.064130324077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45979.064130324077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45979.064130324077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45979.064130324077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45979.064130324077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45979.064130324077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45979.064130324077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45979.064130324077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45979.064130324077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45979.064130324077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45979.064130324077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45979.064130324077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45979.064130324077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45979.064130324077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45979.064130324077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45979.064130324077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45979.064130324077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45979.064130324077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45979.064130324077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45979.064130324077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45979.064130324077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45979.064130324077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45979.064130324077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45979.064130324077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45979.064130324077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45979.064130324077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45979.064130324077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45979.064130324077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45979.064130324077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45979.064130324077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45979.064130324077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45979.064130324077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45979.064130324077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45979.064130324077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45979.064130324077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45979.064130324077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45979.064130324077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45979.064130324077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45979.064130324077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45979.064130324077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45979.064130324077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45979.064130324077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45979.064130324077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45979.064130324077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45979.064130324077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45979.064130324077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45979.064130324077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45979.064130324077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45979.064130324077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45979.064130324077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45979.064130324077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45979.064130324077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45979.064130324077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45979.064130324077</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45979.064130324077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45979.064130324077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45979.064130324077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45979.064130324077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45979.064130324077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45979.064130324077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45979.064130324077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45979.064130324077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45979.064130324077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45979.064130324077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45979.064130324077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45979.064130324077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45979.064130324077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45979.064130324077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45979.064130324077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45979.064130324077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45979.064130324077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45979.064130324077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45979.064130324077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45979.064130324077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45979.064130324077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45979.064130324077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45979.064130324077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45979.064130324077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45979.064130324077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45979.064130324077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45979.064130324077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45979.064130324077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45979.064130324077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45979.064130324077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45979.064130324077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45979.064130324077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45979.064130324077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45979.064130324077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45979.064130324077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45979.064130324077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45979.064130324077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45979.064130324077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45979.064130324077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45979.064130324077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45979.064130324077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45979.064130324077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45979.064130324077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45979.064130324077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45979.064130324077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45979.064130324077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45979.064130324077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45979.064130324077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45979.064130324077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45979.064130324077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45979.064130324077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45979.064130324077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45979.064130324077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45979.064130324077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45979.064130324077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45979.064130324077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45979.064130324077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45979.064130324077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45979.064130324077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45979.064130324077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45979.064130324077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45979.064130324077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45979.064130324077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45979.064130324077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45979.064130324077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45979.064130324077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45979.064130324077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45979.064130324077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45979.064130324077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45979.064130324077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45979.064130324077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45979.064130324077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45979.064130324077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45979.064130324077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45979.064130324077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45979.064130324077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45979.064130324077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45979.064130324077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45979.064130324077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45979.064130324077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45979.064130324077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