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81" documentId="120_S{2AC9BD13-BADA-5192-A53E-5A8FF88502F6}" xr6:coauthVersionLast="47" xr6:coauthVersionMax="47" xr10:uidLastSave="{1F27D4AC-586F-4414-B44D-1A3B7C8A527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<sst xmlns="http://schemas.openxmlformats.org/spreadsheetml/2006/main" count="180280" uniqueCount="39125">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</sst>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320.87606006944407</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45983.82448599537</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45983.82448599537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45983.82448599537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45983.82448599537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45983.82448599537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45983.82448599537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45983.82448599537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45983.82448599537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45983.82448599537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45983.82448599537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45983.82448599537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45983.82448599537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45983.82448599537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45983.82448599537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45983.82448599537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45983.82448599537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45983.82448599537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45983.82448599537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45983.82448599537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45983.82448599537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45983.82448599537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45983.82448599537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45983.82448599537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45983.82448599537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45983.82448599537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45983.82448599537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45983.82448599537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45983.82448599537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45983.82448599537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45983.82448599537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45983.82448599537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45983.82448599537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45983.82448599537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45983.82448599537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45983.82448599537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45983.82448599537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4"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158.82464803240873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45983.82448599537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45983.82448599537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45983.82448599537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45983.82448599537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45983.82448599537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45983.82448599537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45983.82448599537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45983.82448599537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45983.82448599537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45983.82448599537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45983.82448599537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45983.82448599537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45983.82448599537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45983.82448599537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45983.82448599537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45983.82448599537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45983.82448599537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45983.82448599537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45983.82448599537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45983.82448599537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45983.82448599537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45983.82448599537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45983.82448599537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45983.82448599537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45983.82448599537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45983.82448599537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45983.82448599537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45983.82448599537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45983.82448599537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45983.82448599537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45983.82448599537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45983.82448599537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45983.82448599537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45983.82448599537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45983.82448599537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45983.82448599537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45983.82448599537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45983.82448599537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45983.82448599537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45983.82448599537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45983.82448599537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45983.82448599537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45983.82448599537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45983.82448599537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45983.82448599537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45983.82448599537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45983.82448599537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45983.82448599537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45983.82448599537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45983.82448599537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45983.82448599537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45983.82448599537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45983.82448599537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45983.82448599537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45983.82448599537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45983.82448599537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45983.82448599537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45983.82448599537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45983.82448599537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45983.82448599537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45983.82448599537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45983.82448599537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45983.82448599537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45983.82448599537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45983.82448599537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45983.82448599537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45983.82448599537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45983.82448599537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45983.82448599537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45983.82448599537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45983.82448599537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45983.82448599537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45983.82448599537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45983.82448599537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45983.82448599537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45983.82448599537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45983.82448599537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45983.82448599537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45983.82448599537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45983.82448599537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45983.82448599537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45983.82448599537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45983.82448599537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45983.82448599537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45983.82448599537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45983.82448599537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45983.82448599537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45983.82448599537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45983.82448599537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45983.82448599537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45983.82448599537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45983.82448599537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45983.82448599537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45983.82448599537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45983.82448599537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45983.82448599537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45983.82448599537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45983.82448599537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45983.82448599537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45983.82448599537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45983.82448599537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45983.82448599537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45983.82448599537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45983.82448599537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45983.82448599537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45983.82448599537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45983.82448599537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45983.82448599537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45983.82448599537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45983.82448599537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45983.82448599537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45983.82448599537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45983.82448599537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45983.82448599537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45983.82448599537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45983.82448599537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45983.82448599537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45983.82448599537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45983.82448599537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45983.82448599537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45983.82448599537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45983.82448599537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45983.82448599537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45983.82448599537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45983.82448599537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45983.82448599537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45983.82448599537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45983.82448599537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45983.82448599537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45983.82448599537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45983.82448599537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45983.82448599537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45983.82448599537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45983.82448599537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45983.82448599537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45983.82448599537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45983.82448599537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45983.82448599537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45983.82448599537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45983.82448599537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45983.82448599537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45983.82448599537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45983.82448599537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45983.82448599537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45983.82448599537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45983.82448599537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45983.82448599537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45983.82448599537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45983.82448599537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45983.82448599537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45983.82448599537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45983.82448599537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45983.82448599537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45983.82448599537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45983.82448599537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45983.82448599537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45983.82448599537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45983.82448599537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45983.82448599537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45983.82448599537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45983.82448599537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45983.82448599537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45983.82448599537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45983.82448599537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45983.82448599537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45983.82448599537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45983.82448599537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45983.82448599537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45983.82448599537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45983.82448599537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45983.82448599537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45983.82448599537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45983.82448599537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45983.82448599537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45983.82448599537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45983.82448599537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45983.82448599537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45983.82448599537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45983.82448599537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45983.82448599537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45983.82448599537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45983.82448599537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45983.82448599537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45983.82448599537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45983.82448599537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45983.82448599537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45983.82448599537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45983.82448599537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45983.82448599537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45983.82448599537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45983.82448599537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45983.82448599537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45983.82448599537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45983.82448599537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45983.82448599537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45983.82448599537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45983.82448599537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45983.82448599537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45983.82448599537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45983.82448599537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45983.82448599537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45983.82448599537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45983.82448599537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45983.82448599537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45983.82448599537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45983.82448599537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45983.82448599537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45983.82448599537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45983.82448599537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45983.82448599537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45983.82448599537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45983.82448599537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45983.82448599537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45983.82448599537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45983.82448599537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45983.82448599537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45983.82448599537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45983.82448599537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45983.82448599537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45983.82448599537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45983.82448599537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45983.82448599537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45983.82448599537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45983.82448599537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45983.82448599537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45983.82448599537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45983.82448599537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45983.82448599537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45983.82448599537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45983.82448599537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45983.82448599537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45983.82448599537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45983.82448599537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45983.82448599537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45983.82448599537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45983.82448599537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45983.82448599537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45983.82448599537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45983.82448599537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45983.82448599537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45983.82448599537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45983.82448599537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45983.82448599537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45983.82448599537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45983.82448599537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45983.82448599537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45983.82448599537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45983.82448599537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45983.82448599537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45983.82448599537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45983.82448599537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45983.82448599537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45983.82448599537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45983.82448599537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45983.82448599537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45983.82448599537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45983.82448599537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45983.82448599537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45983.82448599537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45983.82448599537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45983.82448599537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45983.82448599537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45983.82448599537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45983.82448599537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45983.82448599537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45983.82448599537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45983.82448599537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45983.82448599537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45983.82448599537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45983.82448599537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45983.82448599537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45983.82448599537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45983.82448599537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45983.82448599537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45983.82448599537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45983.82448599537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45983.82448599537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45983.82448599537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45983.82448599537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45983.82448599537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45983.82448599537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45983.82448599537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45983.82448599537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45983.82448599537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45983.82448599537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45983.82448599537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45983.82448599537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45983.82448599537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45983.82448599537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45983.82448599537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45983.82448599537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45983.82448599537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45983.82448599537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45983.82448599537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45983.82448599537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45983.82448599537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45983.82448599537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45983.82448599537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45983.82448599537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45983.82448599537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45983.82448599537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45983.82448599537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45983.82448599537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45983.82448599537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45983.82448599537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45983.82448599537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45983.82448599537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45983.82448599537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45983.82448599537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45983.82448599537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45983.82448599537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45983.82448599537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45983.82448599537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45983.82448599537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45983.82448599537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45983.82448599537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45983.82448599537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45983.82448599537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45983.82448599537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45983.82448599537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45983.82448599537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45983.82448599537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45983.82448599537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45983.82448599537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45983.82448599537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45983.82448599537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45983.82448599537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45983.82448599537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45983.82448599537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45983.82448599537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45983.82448599537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45983.82448599537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45983.82448599537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45983.82448599537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45983.82448599537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45983.82448599537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45983.82448599537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45983.82448599537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45983.82448599537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45983.82448599537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45983.82448599537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45983.82448599537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45983.82448599537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45983.82448599537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45983.82448599537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45983.82448599537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45983.82448599537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45983.82448599537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45983.82448599537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45983.82448599537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45983.82448599537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45983.82448599537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45983.82448599537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45983.82448599537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45983.82448599537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45983.82448599537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45983.82448599537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45983.82448599537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45983.82448599537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45983.82448599537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45983.82448599537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45983.82448599537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45983.82448599537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45983.82448599537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45983.82448599537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45983.82448599537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45983.82448599537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45983.82448599537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45983.82448599537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45983.82448599537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45983.82448599537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45983.82448599537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45983.82448599537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45983.82448599537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45983.82448599537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45983.82448599537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45983.82448599537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45983.82448599537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45983.82448599537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45983.82448599537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45983.82448599537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45983.82448599537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45983.82448599537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45983.82448599537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45983.82448599537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45983.82448599537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45983.82448599537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45983.82448599537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45983.82448599537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45983.82448599537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45983.82448599537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45983.82448599537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45983.82448599537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45983.82448599537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45983.82448599537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45983.82448599537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45983.82448599537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45983.82448599537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45983.82448599537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45983.82448599537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45983.82448599537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45983.82448599537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45983.82448599537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45983.82448599537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45983.82448599537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45983.82448599537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45983.82448599537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45983.82448599537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45983.82448599537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45983.82448599537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45983.82448599537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45983.82448599537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45983.82448599537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45983.82448599537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45983.82448599537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45983.82448599537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45983.82448599537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45983.82448599537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45983.82448599537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45983.82448599537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45983.82448599537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45983.82448599537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45983.82448599537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45983.82448599537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45983.82448599537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45983.82448599537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45983.82448599537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45983.82448599537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45983.82448599537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45983.82448599537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45983.82448599537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45983.82448599537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45983.82448599537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45983.82448599537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45983.82448599537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45983.82448599537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45983.82448599537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45983.82448599537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45983.82448599537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45983.82448599537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45983.82448599537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45983.82448599537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45983.82448599537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45983.82448599537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45983.82448599537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45983.82448599537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45983.82448599537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45983.82448599537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45983.82448599537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45983.82448599537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45983.82448599537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45983.82448599537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45983.82448599537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45983.82448599537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45983.82448599537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45983.82448599537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45983.82448599537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45983.82448599537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45983.82448599537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45983.82448599537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45983.82448599537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45983.82448599537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45983.82448599537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45983.82448599537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45983.82448599537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45983.82448599537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45983.82448599537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45983.82448599537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45983.82448599537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45983.82448599537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45983.82448599537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45983.82448599537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45983.82448599537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45983.82448599537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45983.82448599537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45983.82448599537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45983.82448599537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45983.82448599537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45983.82448599537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45983.82448599537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45983.82448599537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45983.82448599537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45983.82448599537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45983.82448599537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45983.82448599537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45983.82448599537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45983.82448599537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45983.82448599537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45983.82448599537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45983.82448599537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45983.82448599537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45983.82448599537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45983.82448599537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45983.82448599537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45983.82448599537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45983.82448599537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45983.82448599537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45983.82448599537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45983.82448599537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45983.82448599537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45983.82448599537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45983.82448599537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45983.82448599537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45983.82448599537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45983.82448599537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45983.82448599537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45983.82448599537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45983.82448599537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45983.82448599537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45983.82448599537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45983.82448599537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45983.82448599537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45983.82448599537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45983.82448599537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45983.82448599537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45983.82448599537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45983.82448599537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45983.82448599537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45983.82448599537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45983.82448599537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45983.82448599537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45983.82448599537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45983.82448599537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45983.82448599537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45983.82448599537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45983.82448599537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45983.82448599537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45983.82448599537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45983.82448599537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45983.82448599537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45983.82448599537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45983.82448599537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45983.82448599537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45983.82448599537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45983.82448599537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45983.82448599537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45983.82448599537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45983.82448599537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45983.82448599537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45983.82448599537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45983.82448599537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45983.82448599537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45983.82448599537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45983.82448599537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45983.82448599537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45983.82448599537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45983.82448599537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45983.82448599537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45983.82448599537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45983.82448599537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45983.82448599537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45983.82448599537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45983.82448599537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45983.82448599537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45983.82448599537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45983.82448599537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45983.82448599537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45983.82448599537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45983.82448599537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45983.82448599537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45983.82448599537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45983.82448599537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45983.82448599537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45983.82448599537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45983.82448599537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45983.82448599537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45983.82448599537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45983.82448599537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45983.82448599537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45983.82448599537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45983.82448599537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45983.82448599537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45983.82448599537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45983.82448599537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45983.82448599537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45983.82448599537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45983.82448599537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45983.82448599537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45983.82448599537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45983.82448599537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45983.82448599537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45983.82448599537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45983.82448599537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45983.82448599537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45983.82448599537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45983.82448599537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45983.82448599537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45983.82448599537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45983.82448599537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45983.82448599537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45983.82448599537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45983.82448599537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45983.82448599537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45983.82448599537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45983.82448599537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45983.82448599537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45983.82448599537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45983.82448599537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45983.82448599537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45983.82448599537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45983.82448599537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45983.82448599537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45983.82448599537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45983.82448599537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45983.82448599537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45983.82448599537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45983.82448599537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45983.82448599537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45983.82448599537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45983.82448599537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45983.82448599537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45983.82448599537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45983.82448599537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45983.82448599537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45983.82448599537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45983.82448599537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45983.82448599537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45983.82448599537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45983.82448599537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45983.82448599537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45983.82448599537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45983.82448599537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45983.82448599537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45983.82448599537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45983.82448599537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45983.82448599537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45983.82448599537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45983.82448599537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45983.82448599537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45983.82448599537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45983.82448599537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45983.82448599537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45983.82448599537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45983.82448599537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45983.82448599537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45983.82448599537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45983.82448599537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45983.82448599537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45983.82448599537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45983.82448599537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45983.82448599537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45983.82448599537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45983.82448599537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45983.82448599537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45983.82448599537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45983.82448599537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45983.82448599537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45983.82448599537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45983.82448599537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45983.82448599537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45983.82448599537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45983.82448599537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45983.82448599537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45983.82448599537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45983.82448599537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45983.82448599537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45983.82448599537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45983.82448599537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45983.82448599537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45983.82448599537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45983.82448599537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45983.82448599537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45983.82448599537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45983.82448599537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45983.82448599537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45983.82448599537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45983.82448599537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45983.82448599537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45983.82448599537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45983.82448599537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45983.82448599537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45983.82448599537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45983.82448599537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45983.82448599537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45983.82448599537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45983.82448599537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45983.82448599537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45983.82448599537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45983.82448599537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45983.82448599537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45983.82448599537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45983.82448599537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45983.82448599537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45983.82448599537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45983.82448599537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45983.82448599537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45983.82448599537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45983.82448599537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45983.82448599537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45983.82448599537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45983.82448599537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45983.82448599537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45983.82448599537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45983.82448599537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45983.82448599537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45983.82448599537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45983.82448599537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45983.82448599537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45983.82448599537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45983.82448599537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45983.82448599537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45983.82448599537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45983.82448599537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45983.82448599537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45983.82448599537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45983.82448599537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45983.82448599537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45983.82448599537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45983.82448599537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45983.82448599537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45983.82448599537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45983.82448599537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45983.82448599537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45983.82448599537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45983.82448599537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45983.82448599537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45983.82448599537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45983.82448599537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45983.82448599537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45983.82448599537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45983.82448599537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45983.82448599537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45983.82448599537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45983.82448599537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45983.82448599537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45983.82448599537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45983.82448599537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45983.82448599537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45983.82448599537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45983.82448599537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45983.82448599537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45983.82448599537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45983.82448599537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45983.82448599537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45983.82448599537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45983.82448599537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45983.82448599537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45983.82448599537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45983.82448599537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45983.82448599537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45983.82448599537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45983.82448599537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45983.82448599537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45983.82448599537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45983.82448599537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45983.82448599537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45983.82448599537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45983.82448599537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45983.82448599537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45983.82448599537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45983.82448599537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45983.82448599537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45983.82448599537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45983.82448599537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45983.82448599537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45983.82448599537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45983.82448599537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45983.82448599537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45983.82448599537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45983.82448599537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45983.82448599537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45983.82448599537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45983.82448599537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45983.82448599537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45983.82448599537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45983.82448599537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45983.82448599537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45983.82448599537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45983.82448599537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45983.82448599537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45983.82448599537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45983.82448599537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45983.82448599537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45983.82448599537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45983.82448599537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45983.82448599537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45983.82448599537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45983.82448599537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45983.82448599537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45983.82448599537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45983.82448599537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45983.82448599537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45983.82448599537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45983.82448599537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45983.82448599537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45983.82448599537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45983.82448599537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45983.82448599537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45983.82448599537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45983.82448599537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45983.82448599537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45983.82448599537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45983.82448599537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45983.82448599537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45983.82448599537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45983.82448599537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45983.82448599537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45983.82448599537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45983.82448599537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45983.82448599537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45983.82448599537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45983.82448599537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45983.82448599537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45983.82448599537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45983.82448599537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45983.82448599537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45983.82448599537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45983.82448599537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45983.82448599537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45983.82448599537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45983.82448599537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45983.82448599537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45983.82448599537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45983.82448599537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45983.82448599537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45983.82448599537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45983.82448599537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45983.82448599537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45983.82448599537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45983.82448599537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45983.82448599537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45983.82448599537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45983.82448599537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45983.82448599537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45983.82448599537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45983.82448599537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45983.82448599537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45983.82448599537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45983.82448599537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45983.82448599537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45983.82448599537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45983.82448599537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45983.82448599537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45983.82448599537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45983.82448599537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45983.82448599537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45983.82448599537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45983.82448599537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45983.82448599537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45983.82448599537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45983.82448599537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45983.82448599537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45983.82448599537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45983.82448599537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45983.82448599537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45983.82448599537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45983.82448599537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45983.82448599537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45983.82448599537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45983.82448599537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45983.82448599537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45983.82448599537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45983.82448599537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45983.82448599537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45983.82448599537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45983.82448599537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45983.82448599537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45983.82448599537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45983.82448599537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45983.82448599537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45983.82448599537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45983.82448599537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45983.82448599537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45983.82448599537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45983.82448599537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45983.82448599537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45983.82448599537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45983.82448599537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45983.82448599537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45983.82448599537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45983.82448599537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45983.82448599537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45983.82448599537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45983.82448599537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45983.82448599537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45983.82448599537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45983.82448599537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45983.82448599537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45983.82448599537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45983.82448599537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45983.82448599537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45983.82448599537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45983.82448599537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45983.82448599537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45983.82448599537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45983.82448599537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45983.82448599537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45983.82448599537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45983.82448599537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45983.82448599537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45983.82448599537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45983.82448599537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45983.82448599537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45983.82448599537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45983.82448599537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45983.82448599537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45983.82448599537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45983.82448599537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45983.82448599537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45983.82448599537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45983.82448599537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45983.82448599537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45983.82448599537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45983.82448599537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45983.82448599537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45983.82448599537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45983.82448599537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45983.82448599537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45983.82448599537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45983.82448599537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45983.82448599537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45983.82448599537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45983.82448599537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45983.82448599537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45983.82448599537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45983.82448599537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45983.82448599537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45983.82448599537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45983.82448599537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45983.82448599537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45983.82448599537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45983.82448599537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45983.82448599537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45983.82448599537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45983.82448599537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45983.82448599537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45983.82448599537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45983.82448599537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45983.82448599537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45983.82448599537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45983.82448599537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45983.82448599537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45983.82448599537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45983.82448599537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45983.82448599537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45983.82448599537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45983.82448599537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45983.82448599537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45983.82448599537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45983.82448599537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45983.82448599537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45983.82448599537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45983.82448599537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45983.82448599537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45983.82448599537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45983.82448599537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45983.82448599537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45983.82448599537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45983.82448599537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45983.82448599537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45983.82448599537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45983.82448599537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45983.82448599537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45983.82448599537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45983.82448599537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45983.82448599537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45983.82448599537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45983.82448599537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45983.82448599537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45983.82448599537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45983.82448599537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45983.82448599537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45983.82448599537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45983.82448599537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45983.82448599537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45983.82448599537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45983.82448599537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45983.82448599537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45983.82448599537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45983.82448599537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45983.82448599537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45983.82448599537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45983.82448599537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45983.82448599537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45983.82448599537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45983.82448599537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45983.82448599537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45983.82448599537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45983.82448599537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45983.82448599537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45983.82448599537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45983.82448599537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45983.82448599537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45983.82448599537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45983.82448599537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45983.82448599537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45983.82448599537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45983.82448599537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45983.82448599537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45983.82448599537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45983.82448599537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45983.82448599537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45983.82448599537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45983.82448599537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45983.82448599537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45983.82448599537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45983.82448599537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45983.82448599537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45983.82448599537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45983.82448599537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45983.82448599537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45983.82448599537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45983.82448599537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45983.82448599537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45983.82448599537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45983.82448599537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45983.82448599537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45983.82448599537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45983.82448599537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45983.82448599537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45983.82448599537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45983.82448599537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45983.82448599537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45983.82448599537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45983.82448599537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45983.82448599537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45983.82448599537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45983.82448599537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45983.82448599537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45983.82448599537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45983.82448599537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45983.82448599537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45983.82448599537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45983.82448599537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45983.82448599537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45983.82448599537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45983.82448599537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45983.82448599537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45983.82448599537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45983.82448599537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45983.82448599537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45983.82448599537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45983.82448599537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45983.82448599537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45983.82448599537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45983.82448599537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45983.82448599537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45983.82448599537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45983.82448599537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45983.82448599537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45983.82448599537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45983.82448599537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45983.82448599537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45983.82448599537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45983.82448599537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45983.82448599537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45983.82448599537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45983.82448599537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45983.82448599537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45983.82448599537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45983.82448599537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45983.82448599537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45983.82448599537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45983.82448599537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45983.82448599537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45983.82448599537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45983.82448599537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45983.82448599537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45983.82448599537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45983.82448599537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45983.82448599537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45983.82448599537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45983.82448599537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45983.82448599537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45983.82448599537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45983.82448599537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45983.82448599537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45983.82448599537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45983.82448599537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45983.82448599537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45983.82448599537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45983.82448599537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45983.82448599537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45983.82448599537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45983.82448599537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45983.82448599537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45983.82448599537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45983.82448599537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45983.82448599537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45983.82448599537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45983.82448599537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45983.82448599537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45983.82448599537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45983.82448599537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45983.82448599537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45983.82448599537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45983.82448599537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45983.82448599537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45983.82448599537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45983.82448599537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45983.82448599537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45983.82448599537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45983.82448599537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45983.82448599537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45983.82448599537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45983.82448599537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45983.82448599537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45983.82448599537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45983.82448599537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45983.82448599537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45983.82448599537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45983.82448599537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45983.82448599537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45983.82448599537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45983.82448599537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45983.82448599537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45983.82448599537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45983.82448599537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45983.82448599537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45983.82448599537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45983.82448599537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45983.82448599537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45983.82448599537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45983.82448599537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45983.82448599537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45983.82448599537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45983.82448599537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45983.82448599537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45983.82448599537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45983.82448599537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280.343768402774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8.4972106480563525E-2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4.7252199074137025E-2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45983.82448599537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45983.82448599537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45983.82448599537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45983.82448599537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45983.82448599537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45983.82448599537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45983.82448599537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45983.82448599537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45983.82448599537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45983.82448599537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45983.82448599537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45983.82448599537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45983.82448599537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45983.82448599537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45983.82448599537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45983.82448599537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45983.82448599537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45983.82448599537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45983.82448599537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45983.82448599537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45983.82448599537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45983.82448599537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45983.82448599537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45983.82448599537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45983.82448599537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45983.82448599537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45983.82448599537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45983.82448599537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45983.82448599537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45983.82448599537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45983.82448599537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45983.82448599537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45983.82448599537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45983.82448599537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45983.82448599537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45983.82448599537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45983.82448599537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45983.82448599537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45983.82448599537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45983.82448599537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45983.82448599537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45983.82448599537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45983.82448599537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45983.82448599537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45983.82448599537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45983.82448599537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45983.82448599537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45983.82448599537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45983.82448599537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45983.82448599537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45983.82448599537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45983.82448599537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45983.82448599537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45983.82448599537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45983.82448599537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45983.82448599537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45983.82448599537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45983.82448599537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45983.82448599537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45983.82448599537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45983.82448599537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45983.82448599537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45983.82448599537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45983.82448599537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45983.82448599537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45983.82448599537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45983.82448599537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45983.82448599537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45983.82448599537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45983.82448599537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45983.82448599537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45983.82448599537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45983.82448599537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45983.82448599537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45983.82448599537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45983.82448599537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45983.82448599537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45983.82448599537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45983.82448599537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45983.82448599537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45983.82448599537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45983.82448599537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45983.82448599537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45983.82448599537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45983.82448599537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45983.82448599537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45983.82448599537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45983.82448599537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45983.82448599537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45983.82448599537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45983.82448599537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45983.82448599537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45983.82448599537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45983.82448599537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45983.82448599537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45983.82448599537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45983.82448599537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45983.82448599537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45983.82448599537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45983.82448599537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45983.82448599537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45983.82448599537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45983.82448599537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45983.82448599537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45983.82448599537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45983.82448599537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45983.82448599537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45983.82448599537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45983.82448599537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45983.82448599537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45983.82448599537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45983.82448599537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45983.82448599537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45983.82448599537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45983.82448599537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45983.82448599537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45983.82448599537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45983.82448599537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45983.82448599537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45983.82448599537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45983.82448599537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45983.82448599537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45983.82448599537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45983.82448599537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45983.82448599537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45983.82448599537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45983.82448599537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45983.82448599537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45983.82448599537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45983.82448599537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45983.82448599537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45983.82448599537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45983.82448599537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45983.82448599537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45983.82448599537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45983.82448599537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45983.82448599537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45983.82448599537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45983.82448599537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45983.82448599537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45983.82448599537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45983.82448599537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45983.82448599537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45983.82448599537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45983.82448599537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45983.82448599537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45983.82448599537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45983.82448599537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45983.82448599537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45983.82448599537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45983.82448599537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45983.82448599537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45983.82448599537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45983.82448599537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45983.82448599537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45983.82448599537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45983.82448599537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45983.82448599537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45983.82448599537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45983.82448599537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45983.82448599537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45983.82448599537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45983.82448599537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45983.82448599537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45983.82448599537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45983.82448599537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45983.82448599537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45983.82448599537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45983.82448599537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45983.82448599537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45983.82448599537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45983.82448599537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45983.82448599537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45983.82448599537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45983.82448599537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45983.82448599537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45983.82448599537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45983.82448599537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45983.82448599537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45983.82448599537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45983.82448599537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45983.82448599537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45983.82448599537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45983.82448599537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45983.82448599537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45983.82448599537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45983.82448599537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45983.82448599537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45983.82448599537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45983.82448599537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45983.82448599537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45983.82448599537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45983.82448599537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45983.82448599537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45983.82448599537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45983.82448599537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45983.82448599537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45983.82448599537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45983.82448599537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45983.82448599537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45983.82448599537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45983.82448599537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45983.82448599537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45983.82448599537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45983.82448599537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45983.82448599537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45983.82448599537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45983.82448599537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45983.82448599537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45983.82448599537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45983.82448599537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45983.82448599537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45983.82448599537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45983.82448599537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45983.82448599537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45983.82448599537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45983.82448599537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45983.82448599537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45983.82448599537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45983.82448599537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45983.82448599537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45983.82448599537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45983.82448599537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45983.82448599537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45983.82448599537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45983.82448599537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45983.82448599537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45983.82448599537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45983.82448599537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45983.82448599537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45983.82448599537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45983.82448599537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45983.82448599537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45983.82448599537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45983.82448599537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45983.82448599537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45983.82448599537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45983.82448599537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45983.82448599537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45983.82448599537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45983.82448599537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45983.82448599537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45983.82448599537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45983.82448599537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45983.82448599537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45983.82448599537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45983.82448599537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45983.82448599537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45983.82448599537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45983.82448599537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45983.82448599537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45983.82448599537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45983.82448599537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45983.82448599537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45983.82448599537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45983.82448599537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45983.82448599537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45983.82448599537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45983.82448599537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45983.82448599537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45983.82448599537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45983.82448599537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45983.82448599537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45983.82448599537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45983.82448599537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45983.82448599537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45983.82448599537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45983.82448599537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45983.82448599537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45983.82448599537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45983.82448599537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45983.82448599537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45983.82448599537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45983.82448599537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45983.82448599537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45983.82448599537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45983.82448599537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45983.82448599537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45983.82448599537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45983.82448599537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45983.82448599537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45983.82448599537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45983.82448599537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45983.82448599537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45983.82448599537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45983.82448599537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45983.82448599537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45983.82448599537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45983.82448599537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45983.82448599537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45983.82448599537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45983.82448599537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45983.82448599537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45983.82448599537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45983.82448599537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45983.82448599537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45983.82448599537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45983.82448599537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45983.82448599537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45983.82448599537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45983.82448599537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45983.82448599537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45983.82448599537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45983.82448599537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45983.82448599537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45983.82448599537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45983.82448599537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45983.82448599537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45983.82448599537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45983.82448599537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45983.82448599537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45983.82448599537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45983.82448599537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45983.82448599537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45983.82448599537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45983.82448599537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45983.82448599537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45983.82448599537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45983.82448599537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45983.82448599537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45983.82448599537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45983.82448599537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45983.82448599537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45983.82448599537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45983.82448599537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45983.82448599537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45983.82448599537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45983.82448599537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45983.82448599537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45983.82448599537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45983.82448599537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45983.82448599537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45983.82448599537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45983.82448599537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45983.82448599537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45983.82448599537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45983.82448599537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45983.82448599537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45983.82448599537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45983.82448599537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45983.82448599537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45983.82448599537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45983.82448599537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45983.82448599537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45983.82448599537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45983.82448599537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45983.82448599537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45983.82448599537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45983.82448599537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45983.82448599537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45983.82448599537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45983.82448599537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45983.82448599537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45983.82448599537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45983.82448599537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45983.82448599537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45983.82448599537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45983.82448599537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45983.82448599537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45983.82448599537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45983.82448599537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45983.82448599537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45983.82448599537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45983.82448599537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45983.82448599537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45983.82448599537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45983.82448599537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45983.82448599537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45983.82448599537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45983.82448599537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45983.82448599537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45983.82448599537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45983.82448599537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45983.82448599537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45983.82448599537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45983.82448599537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45983.82448599537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45983.82448599537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45983.82448599537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45983.82448599537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45983.82448599537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45983.82448599537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45983.82448599537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45983.82448599537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45983.82448599537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45983.82448599537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45983.82448599537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45983.82448599537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45983.82448599537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45983.82448599537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45983.82448599537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45983.82448599537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45983.82448599537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45983.82448599537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45983.82448599537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45983.82448599537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45983.82448599537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45983.82448599537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45983.82448599537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45983.82448599537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45983.82448599537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45983.82448599537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45983.82448599537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45983.82448599537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45983.82448599537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45983.82448599537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45983.82448599537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45983.82448599537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45983.82448599537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45983.82448599537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45983.82448599537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45983.82448599537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45983.82448599537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45983.82448599537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45983.82448599537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45983.82448599537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45983.82448599537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45983.82448599537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45983.82448599537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45983.82448599537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45983.82448599537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45983.82448599537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45983.82448599537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45983.82448599537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45983.82448599537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45983.82448599537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45983.82448599537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45983.82448599537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45983.82448599537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91.992425810181885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57.63560868055356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35.163374884257792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6.3096827546323766</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2.4511873842566274</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1.0559327546288841</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45983.82448599537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45983.82448599537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45983.82448599537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45983.82448599537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45983.82448599537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45983.82448599537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45983.82448599537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45983.82448599537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45983.82448599537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45983.82448599537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45983.82448599537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45983.82448599537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45983.82448599537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45983.82448599537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45983.82448599537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45983.82448599537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45983.82448599537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45983.82448599537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45983.82448599537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45983.82448599537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45983.82448599537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45983.82448599537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45983.82448599537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45983.82448599537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45983.82448599537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45983.82448599537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45983.82448599537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45983.82448599537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45983.82448599537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45983.82448599537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45983.82448599537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45983.82448599537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45983.82448599537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45983.82448599537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45983.82448599537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45983.82448599537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45983.82448599537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45983.82448599537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45983.82448599537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45983.82448599537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45983.82448599537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45983.82448599537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45983.82448599537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45983.82448599537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45983.82448599537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45983.82448599537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45983.82448599537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45983.82448599537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45983.82448599537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45983.82448599537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45983.82448599537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45983.82448599537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45983.82448599537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45983.82448599537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45983.82448599537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45983.82448599537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45983.82448599537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45983.82448599537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45983.82448599537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45983.82448599537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45983.82448599537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45983.82448599537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45983.82448599537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45983.82448599537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45983.82448599537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45983.82448599537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45983.82448599537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45983.82448599537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45983.82448599537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45983.82448599537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45983.82448599537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45983.82448599537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45983.82448599537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45983.82448599537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45983.82448599537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45983.82448599537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45983.82448599537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45983.82448599537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45983.82448599537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45983.82448599537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45983.82448599537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45983.82448599537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45983.82448599537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45983.82448599537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45983.82448599537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45983.82448599537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45983.82448599537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45983.82448599537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45983.82448599537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