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00" documentId="13_ncr:1_{F6CB121F-512D-4AA6-A0C1-0FB36C537598}" xr6:coauthVersionLast="47" xr6:coauthVersionMax="47" xr10:uidLastSave="{26AB299E-3A6D-42BE-875B-09E89B3309FA}"/>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<sst xmlns="http://schemas.openxmlformats.org/spreadsheetml/2006/main" count="179008" uniqueCount="39096">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</sst>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E11" sqref="E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294.22641932870465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13.731430902778811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45957.174845254631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45957.174845254631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45957.174845254631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45957.174845254631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45957.174845254631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45957.174845254631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45957.174845254631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45957.174845254631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45957.174845254631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45957.174845254631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45957.174845254631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45957.174845254631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45957.174845254631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45957.174845254631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45957.174845254631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45957.174845254631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45957.174845254631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45957.174845254631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45957.174845254631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45957.174845254631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45957.174845254631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45957.174845254631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45957.174845254631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45957.174845254631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45957.174845254631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45957.174845254631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45957.174845254631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45957.174845254631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45957.174845254631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45957.174845254631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45957.174845254631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45957.174845254631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45957.174845254631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45957.174845254631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45957.174845254631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45957.174845254631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45957.174845254631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45957.174845254631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45957.174845254631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45957.174845254631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45957.174845254631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45957.174845254631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45957.174845254631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45957.174845254631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45957.174845254631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45957.174845254631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45957.174845254631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45957.174845254631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45957.174845254631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45957.174845254631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45957.174845254631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45957.174845254631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45957.174845254631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8F2A273-77DF-48CD-892B-95F47C42448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132.17500729166932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45957.174845254631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45957.174845254631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45957.174845254631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45957.174845254631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45957.174845254631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45957.174845254631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45957.174845254631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45957.174845254631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45957.174845254631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45957.174845254631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45957.174845254631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45957.174845254631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45957.174845254631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45957.174845254631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45957.174845254631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45957.174845254631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45957.174845254631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45957.174845254631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45957.174845254631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45957.174845254631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45957.174845254631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45957.174845254631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45957.174845254631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45957.174845254631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45957.174845254631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45957.174845254631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45957.174845254631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45957.174845254631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45957.174845254631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45957.174845254631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45957.174845254631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45957.174845254631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45957.174845254631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45957.174845254631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45957.174845254631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45957.174845254631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45957.174845254631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45957.174845254631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45957.174845254631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45957.174845254631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45957.174845254631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45957.174845254631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45957.174845254631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45957.174845254631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45957.174845254631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45957.174845254631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45957.174845254631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45957.174845254631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45957.174845254631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45957.174845254631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45957.174845254631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45957.174845254631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45957.174845254631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45957.174845254631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45957.174845254631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45957.174845254631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45957.174845254631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45957.174845254631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45957.174845254631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45957.174845254631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45957.174845254631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45957.174845254631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45957.174845254631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45957.174845254631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45957.174845254631</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45957.174845254631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45957.174845254631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45957.174845254631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45957.174845254631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45957.174845254631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45957.174845254631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45957.174845254631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45957.174845254631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45957.174845254631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45957.174845254631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45957.174845254631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45957.174845254631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45957.174845254631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45957.174845254631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45957.174845254631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45957.174845254631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45957.174845254631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45957.174845254631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45957.174845254631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45957.174845254631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45957.174845254631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45957.174845254631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45957.174845254631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45957.174845254631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45957.174845254631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45957.174845254631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45957.174845254631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45957.174845254631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45957.174845254631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45957.174845254631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45957.174845254631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45957.174845254631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45957.174845254631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45957.174845254631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45957.174845254631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45957.174845254631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45957.174845254631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45957.174845254631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45957.174845254631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45957.174845254631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45957.174845254631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45957.174845254631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45957.174845254631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45957.174845254631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45957.174845254631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45957.174845254631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45957.174845254631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45957.174845254631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45957.174845254631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45957.174845254631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45957.174845254631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45957.174845254631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45957.174845254631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45957.174845254631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45957.174845254631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45957.174845254631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45957.174845254631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45957.174845254631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45957.174845254631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45957.174845254631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45957.174845254631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45957.174845254631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45957.174845254631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45957.174845254631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45957.174845254631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45957.174845254631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45957.174845254631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45957.174845254631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45957.174845254631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45957.174845254631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45957.174845254631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45957.174845254631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45957.174845254631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45957.174845254631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45957.174845254631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45957.174845254631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45957.174845254631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45957.174845254631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45957.174845254631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45957.174845254631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45957.174845254631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45957.174845254631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45957.174845254631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45957.174845254631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45957.174845254631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45957.174845254631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45957.174845254631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45957.174845254631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45957.174845254631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45957.174845254631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45957.174845254631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45957.174845254631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45957.174845254631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45957.174845254631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45957.174845254631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45957.174845254631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45957.174845254631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45957.174845254631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45957.174845254631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45957.174845254631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45957.174845254631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45957.174845254631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45957.174845254631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45957.174845254631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45957.174845254631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45957.174845254631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45957.174845254631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45957.174845254631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45957.174845254631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45957.174845254631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45957.174845254631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45957.174845254631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45957.174845254631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45957.174845254631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45957.174845254631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45957.174845254631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45957.174845254631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45957.174845254631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45957.174845254631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45957.174845254631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45957.174845254631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45957.174845254631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45957.174845254631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45957.174845254631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45957.174845254631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45957.174845254631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45957.174845254631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45957.174845254631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45957.174845254631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45957.174845254631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45957.174845254631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45957.174845254631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45957.174845254631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45957.174845254631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45957.174845254631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45957.174845254631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45957.174845254631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45957.174845254631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45957.174845254631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45957.174845254631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45957.174845254631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45957.174845254631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45957.174845254631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45957.174845254631</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2" sqref="D2: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45957.174845254631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45957.174845254631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45957.174845254631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45957.174845254631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45957.174845254631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45957.174845254631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45957.174845254631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45957.174845254631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45957.174845254631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45957.174845254631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45957.174845254631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45957.174845254631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45957.174845254631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45957.174845254631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45957.174845254631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45957.174845254631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45957.174845254631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45957.174845254631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45957.174845254631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45957.174845254631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45957.174845254631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45957.174845254631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45957.174845254631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45957.174845254631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45957.174845254631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45957.174845254631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45957.174845254631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45957.174845254631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45957.174845254631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45957.174845254631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45957.174845254631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45957.174845254631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45957.174845254631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45957.174845254631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45957.174845254631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45957.174845254631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45957.174845254631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45957.174845254631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45957.174845254631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45957.174845254631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45957.174845254631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45957.174845254631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45957.174845254631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45957.174845254631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45957.174845254631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45957.174845254631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45957.174845254631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45957.174845254631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45957.174845254631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45957.174845254631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45957.174845254631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45957.174845254631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45957.174845254631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45957.174845254631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45957.174845254631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45957.174845254631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45957.174845254631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45957.174845254631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45957.174845254631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45957.174845254631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45957.174845254631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45957.174845254631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45957.174845254631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45957.174845254631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45957.174845254631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45957.174845254631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45957.174845254631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45957.174845254631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45957.174845254631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45957.174845254631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45957.174845254631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45957.174845254631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45957.174845254631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45957.174845254631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45957.174845254631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45957.174845254631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45957.174845254631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45957.174845254631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45957.174845254631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45957.174845254631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45957.174845254631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45957.174845254631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45957.174845254631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45957.174845254631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45957.174845254631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45957.174845254631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45957.174845254631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45957.174845254631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45957.174845254631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45957.174845254631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45957.174845254631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45957.174845254631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45957.174845254631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45957.174845254631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45957.174845254631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45957.174845254631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45957.174845254631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45957.174845254631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45957.174845254631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45957.174845254631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45957.174845254631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45957.174845254631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45957.174845254631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45957.174845254631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45957.174845254631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45957.174845254631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45957.174845254631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45957.174845254631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45957.174845254631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45957.174845254631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45957.174845254631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45957.174845254631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45957.174845254631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45957.174845254631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45957.174845254631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45957.174845254631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45957.174845254631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45957.174845254631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45957.174845254631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45957.174845254631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45957.174845254631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45957.174845254631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45957.174845254631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45957.174845254631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45957.174845254631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45957.174845254631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45957.174845254631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45957.174845254631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45957.174845254631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45957.174845254631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45957.174845254631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45957.174845254631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45957.174845254631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45957.174845254631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45957.174845254631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45957.174845254631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45957.174845254631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45957.174845254631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45957.174845254631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45957.174845254631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45957.174845254631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45957.174845254631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45957.174845254631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45957.174845254631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45957.174845254631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45957.174845254631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45957.174845254631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45957.174845254631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45957.174845254631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45957.174845254631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45957.174845254631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45957.174845254631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45957.174845254631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45957.174845254631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45957.174845254631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45957.174845254631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45957.174845254631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45957.174845254631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45957.174845254631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45957.174845254631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45957.174845254631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45957.174845254631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45957.174845254631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45957.174845254631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45957.174845254631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45957.174845254631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45957.174845254631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45957.174845254631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45957.174845254631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45957.174845254631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45957.174845254631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45957.174845254631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45957.174845254631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45957.174845254631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45957.174845254631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45957.174845254631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45957.174845254631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45957.174845254631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45957.174845254631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45957.174845254631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45957.174845254631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45957.174845254631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45957.174845254631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45957.174845254631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45957.174845254631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45957.174845254631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45957.174845254631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45957.174845254631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45957.174845254631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45957.174845254631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45957.174845254631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45957.174845254631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45957.174845254631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45957.174845254631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45957.174845254631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45957.174845254631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45957.174845254631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45957.174845254631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45957.174845254631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45957.174845254631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45957.174845254631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45957.174845254631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45957.174845254631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45957.174845254631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45957.174845254631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45957.174845254631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45957.174845254631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45957.174845254631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45957.174845254631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45957.174845254631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45957.174845254631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45957.174845254631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45957.174845254631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45957.174845254631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45957.174845254631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45957.174845254631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45957.174845254631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45957.174845254631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45957.174845254631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45957.174845254631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45957.174845254631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45957.174845254631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45957.174845254631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45957.174845254631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45957.174845254631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45957.174845254631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45957.174845254631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45957.174845254631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45957.174845254631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45957.174845254631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45957.174845254631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45957.174845254631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45957.174845254631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45957.174845254631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45957.174845254631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45957.174845254631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45957.174845254631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45957.174845254631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45957.174845254631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45957.174845254631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45957.174845254631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45957.174845254631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45957.174845254631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45957.174845254631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45957.174845254631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45957.174845254631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45957.174845254631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45957.174845254631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45957.174845254631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45957.174845254631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45957.174845254631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45957.174845254631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45957.174845254631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45957.174845254631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45957.174845254631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45957.174845254631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45957.174845254631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45957.174845254631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45957.174845254631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45957.174845254631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45957.174845254631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45957.174845254631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45957.174845254631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45957.174845254631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45957.174845254631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45957.174845254631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45957.174845254631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45957.174845254631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45957.174845254631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45957.174845254631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45957.174845254631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45957.174845254631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45957.174845254631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45957.174845254631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45957.174845254631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45957.174845254631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45957.174845254631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45957.174845254631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45957.174845254631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45957.174845254631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45957.174845254631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45957.174845254631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45957.174845254631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45957.174845254631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45957.174845254631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45957.174845254631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45957.174845254631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45957.174845254631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45957.174845254631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45957.174845254631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45957.174845254631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45957.174845254631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45957.174845254631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45957.174845254631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45957.174845254631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45957.174845254631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45957.174845254631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45957.174845254631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45957.174845254631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45957.174845254631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45957.174845254631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45957.174845254631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45957.174845254631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45957.174845254631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45957.174845254631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45957.174845254631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45957.174845254631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45957.174845254631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45957.174845254631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45957.174845254631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45957.174845254631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45957.174845254631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45957.174845254631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45957.174845254631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45957.174845254631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45957.174845254631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45957.174845254631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45957.174845254631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45957.174845254631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45957.174845254631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45957.174845254631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45957.174845254631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45957.174845254631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45957.174845254631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45957.174845254631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45957.174845254631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45957.174845254631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45957.174845254631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45957.174845254631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45957.174845254631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45957.174845254631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45957.174845254631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45957.174845254631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45957.174845254631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45957.174845254631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45957.174845254631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45957.174845254631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45957.174845254631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45957.174845254631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45957.174845254631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45957.174845254631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45957.174845254631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45957.174845254631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45957.174845254631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45957.174845254631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45957.174845254631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45957.174845254631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45957.174845254631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45957.174845254631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45957.174845254631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45957.174845254631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45957.174845254631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45957.174845254631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45957.174845254631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45957.174845254631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45957.174845254631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45957.174845254631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45957.174845254631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45957.174845254631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45957.174845254631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45957.174845254631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45957.174845254631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45957.174845254631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45957.174845254631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45957.174845254631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45957.174845254631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45957.174845254631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45957.174845254631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45957.174845254631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45957.174845254631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45957.174845254631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45957.174845254631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45957.174845254631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45957.174845254631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45957.174845254631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45957.174845254631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45957.174845254631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45957.174845254631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45957.174845254631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45957.174845254631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45957.174845254631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45957.174845254631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45957.174845254631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45957.174845254631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45957.174845254631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45957.174845254631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45957.174845254631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45957.174845254631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45957.174845254631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45957.174845254631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45957.174845254631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45957.174845254631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45957.174845254631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45957.174845254631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45957.174845254631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45957.174845254631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45957.174845254631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45957.174845254631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45957.174845254631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45957.174845254631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45957.174845254631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45957.174845254631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45957.174845254631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45957.174845254631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45957.174845254631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45957.174845254631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45957.174845254631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45957.174845254631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45957.174845254631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45957.174845254631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45957.174845254631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45957.174845254631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45957.174845254631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45957.174845254631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45957.174845254631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45957.174845254631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45957.174845254631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45957.174845254631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45957.174845254631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45957.174845254631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45957.174845254631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45957.174845254631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45957.174845254631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45957.174845254631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45957.174845254631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45957.174845254631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45957.174845254631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45957.174845254631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45957.174845254631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45957.174845254631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45957.174845254631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45957.174845254631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45957.174845254631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45957.174845254631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45957.174845254631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45957.174845254631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45957.174845254631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45957.174845254631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45957.174845254631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45957.174845254631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45957.174845254631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45957.174845254631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45957.174845254631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45957.174845254631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45957.174845254631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45957.174845254631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45957.174845254631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45957.174845254631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45957.174845254631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45957.174845254631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45957.174845254631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45957.174845254631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45957.174845254631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45957.174845254631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45957.174845254631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45957.174845254631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45957.174845254631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45957.174845254631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45957.174845254631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45957.174845254631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45957.174845254631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45957.174845254631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45957.174845254631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45957.174845254631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45957.174845254631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45957.174845254631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45957.174845254631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45957.174845254631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45957.174845254631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45957.174845254631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45957.174845254631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45957.174845254631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45957.174845254631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45957.174845254631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45957.174845254631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45957.174845254631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45957.174845254631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45957.174845254631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45957.174845254631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45957.174845254631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45957.174845254631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45957.174845254631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45957.174845254631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45957.174845254631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45957.174845254631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45957.174845254631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45957.174845254631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45957.174845254631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45957.174845254631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45957.174845254631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45957.174845254631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45957.174845254631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45957.174845254631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45957.174845254631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45957.174845254631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45957.174845254631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45957.174845254631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45957.174845254631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45957.174845254631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45957.174845254631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45957.174845254631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45957.174845254631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45957.174845254631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45957.174845254631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45957.174845254631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45957.174845254631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45957.174845254631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45957.174845254631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45957.174845254631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45957.174845254631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45957.174845254631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45957.174845254631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45957.174845254631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45957.174845254631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45957.174845254631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45957.174845254631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45957.174845254631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45957.174845254631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45957.174845254631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45957.174845254631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45957.174845254631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45957.174845254631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45957.174845254631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45957.174845254631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45957.174845254631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45957.174845254631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45957.174845254631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45957.174845254631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45957.174845254631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45957.174845254631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45957.174845254631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45957.174845254631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45957.174845254631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45957.174845254631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45957.174845254631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45957.174845254631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45957.174845254631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45957.174845254631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45957.174845254631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45957.174845254631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45957.174845254631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45957.174845254631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45957.174845254631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45957.174845254631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45957.174845254631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45957.174845254631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45957.174845254631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45957.174845254631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45957.174845254631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45957.174845254631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45957.174845254631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45957.174845254631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45957.174845254631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45957.174845254631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45957.174845254631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45957.174845254631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45957.174845254631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45957.174845254631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45957.174845254631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45957.174845254631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45957.174845254631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45957.174845254631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45957.174845254631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45957.174845254631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45957.174845254631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45957.174845254631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45957.174845254631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45957.174845254631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45957.174845254631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45957.174845254631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45957.174845254631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45957.174845254631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45957.174845254631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45957.174845254631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45957.174845254631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45957.174845254631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45957.174845254631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45957.174845254631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45957.174845254631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45957.174845254631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45957.174845254631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45957.174845254631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45957.174845254631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45957.174845254631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45957.174845254631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45957.174845254631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45957.174845254631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45957.174845254631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45957.174845254631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45957.174845254631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45957.174845254631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45957.174845254631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45957.174845254631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45957.174845254631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45957.174845254631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45957.174845254631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45957.174845254631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45957.174845254631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45957.174845254631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45957.174845254631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45957.174845254631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45957.174845254631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45957.174845254631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45957.174845254631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45957.174845254631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45957.174845254631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45957.174845254631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45957.174845254631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45957.174845254631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45957.174845254631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45957.174845254631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45957.174845254631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45957.174845254631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45957.174845254631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45957.174845254631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45957.174845254631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45957.174845254631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45957.174845254631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45957.174845254631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45957.174845254631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45957.174845254631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45957.174845254631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45957.174845254631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45957.174845254631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45957.174845254631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45957.174845254631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45957.174845254631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45957.174845254631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45957.174845254631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45957.174845254631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45957.174845254631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45957.174845254631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45957.174845254631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45957.174845254631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45957.174845254631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45957.174845254631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45957.174845254631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45957.174845254631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45957.174845254631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45957.174845254631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45957.174845254631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45957.174845254631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45957.174845254631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45957.174845254631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45957.174845254631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45957.174845254631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45957.174845254631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45957.174845254631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45957.174845254631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45957.174845254631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45957.174845254631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45957.174845254631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45957.174845254631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45957.174845254631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45957.174845254631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45957.174845254631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45957.174845254631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45957.174845254631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45957.174845254631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45957.174845254631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45957.174845254631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45957.174845254631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45957.174845254631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45957.174845254631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45957.174845254631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45957.174845254631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45957.174845254631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45957.174845254631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45957.174845254631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45957.174845254631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45957.174845254631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45957.174845254631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45957.174845254631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45957.174845254631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45957.174845254631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45957.174845254631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45957.174845254631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45957.174845254631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45957.174845254631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45957.174845254631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45957.174845254631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45957.174845254631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45957.174845254631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45957.174845254631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45957.174845254631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45957.174845254631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45957.174845254631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45957.174845254631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45957.174845254631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45957.174845254631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45957.174845254631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45957.174845254631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45957.174845254631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45957.174845254631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45957.174845254631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45957.174845254631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45957.174845254631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45957.174845254631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45957.174845254631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45957.174845254631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45957.174845254631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45957.174845254631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45957.174845254631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45957.174845254631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45957.174845254631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45957.174845254631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45957.174845254631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45957.174845254631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45957.174845254631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45957.174845254631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45957.174845254631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45957.174845254631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45957.174845254631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45957.174845254631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45957.174845254631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45957.174845254631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45957.174845254631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45957.174845254631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45957.174845254631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45957.174845254631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45957.174845254631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45957.174845254631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45957.174845254631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45957.174845254631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45957.174845254631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45957.174845254631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45957.174845254631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45957.174845254631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45957.174845254631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45957.174845254631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45957.174845254631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45957.174845254631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45957.174845254631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45957.174845254631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45957.174845254631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45957.174845254631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45957.174845254631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45957.174845254631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45957.174845254631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45957.174845254631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45957.174845254631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45957.174845254631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45957.174845254631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45957.174845254631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45957.174845254631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45957.174845254631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45957.174845254631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45957.174845254631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45957.174845254631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45957.174845254631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45957.174845254631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45957.174845254631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45957.174845254631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45957.174845254631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45957.174845254631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45957.174845254631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45957.174845254631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45957.174845254631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45957.174845254631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45957.174845254631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45957.174845254631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45957.174845254631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45957.174845254631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45957.174845254631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45957.174845254631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45957.174845254631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45957.174845254631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45957.174845254631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45957.174845254631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45957.174845254631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45957.174845254631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45957.174845254631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45957.174845254631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45957.174845254631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45957.174845254631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45957.174845254631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45957.174845254631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45957.174845254631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45957.174845254631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45957.174845254631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45957.174845254631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45957.174845254631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45957.174845254631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45957.174845254631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45957.174845254631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45957.174845254631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45957.174845254631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45957.174845254631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45957.174845254631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45957.174845254631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45957.174845254631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45957.174845254631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45957.174845254631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45957.174845254631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45957.174845254631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45957.174845254631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45957.174845254631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45957.174845254631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45957.174845254631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45957.174845254631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45957.174845254631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45957.174845254631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45957.174845254631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45957.174845254631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45957.174845254631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45957.174845254631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45957.174845254631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45957.174845254631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45957.174845254631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45957.174845254631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45957.174845254631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45957.174845254631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45957.174845254631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45957.174845254631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45957.174845254631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45957.174845254631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45957.174845254631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45957.174845254631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45957.174845254631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45957.174845254631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45957.174845254631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45957.174845254631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45957.174845254631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45957.174845254631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45957.174845254631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45957.174845254631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45957.174845254631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45957.174845254631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45957.174845254631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45957.174845254631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45957.174845254631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45957.174845254631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45957.174845254631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45957.174845254631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45957.174845254631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45957.174845254631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45957.174845254631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45957.174845254631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45957.174845254631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45957.174845254631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45957.174845254631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45957.174845254631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45957.174845254631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45957.174845254631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45957.174845254631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45957.174845254631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45957.174845254631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45957.174845254631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45957.174845254631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45957.174845254631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45957.174845254631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45957.174845254631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45957.174845254631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45957.174845254631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45957.174845254631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45957.174845254631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45957.174845254631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45957.174845254631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45957.174845254631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45957.174845254631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45957.174845254631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45957.174845254631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45957.174845254631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45957.174845254631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45957.174845254631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45957.174845254631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45957.174845254631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45957.174845254631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45957.174845254631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45957.174845254631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45957.174845254631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45957.174845254631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45957.174845254631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45957.174845254631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45957.174845254631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45957.174845254631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45957.174845254631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45957.174845254631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45957.174845254631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45957.174845254631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45957.174845254631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45957.174845254631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45957.174845254631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45957.174845254631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45957.174845254631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45957.174845254631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45957.174845254631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45957.174845254631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45957.174845254631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45957.174845254631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45957.174845254631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45957.174845254631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45957.174845254631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45957.174845254631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45957.174845254631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45957.174845254631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45957.174845254631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45957.174845254631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45957.174845254631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45957.174845254631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45957.174845254631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45957.174845254631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45957.174845254631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45957.174845254631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45957.174845254631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45957.174845254631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45957.174845254631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45957.174845254631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45957.174845254631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45957.174845254631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45957.174845254631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45957.174845254631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45957.174845254631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45957.174845254631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45957.174845254631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45957.174845254631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45957.174845254631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45957.174845254631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45957.174845254631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45957.174845254631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45957.174845254631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45957.174845254631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45957.174845254631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45957.174845254631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45957.174845254631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45957.174845254631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45957.174845254631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45957.174845254631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45957.174845254631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45957.174845254631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45957.174845254631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45957.174845254631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45957.174845254631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45957.174845254631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45957.174845254631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45957.174845254631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45957.174845254631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45957.174845254631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45957.174845254631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45957.174845254631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45957.174845254631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45957.174845254631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45957.174845254631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45957.174845254631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45957.174845254631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45957.174845254631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45957.174845254631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45957.174845254631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45957.174845254631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45957.174845254631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45957.174845254631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45957.174845254631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45957.174845254631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45957.174845254631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45957.174845254631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45957.174845254631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45957.174845254631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45957.174845254631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45957.174845254631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45957.174845254631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45957.174845254631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45957.174845254631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45957.174845254631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45957.174845254631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45957.174845254631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45957.174845254631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45957.174845254631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45957.174845254631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45957.174845254631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45957.174845254631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45957.174845254631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45957.174845254631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45957.174845254631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45957.174845254631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45957.174845254631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45957.174845254631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45957.174845254631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45957.174845254631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45957.174845254631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45957.174845254631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45957.174845254631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45957.174845254631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45957.174845254631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45957.174845254631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45957.174845254631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45957.174845254631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45957.174845254631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45957.174845254631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45957.174845254631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45957.174845254631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45957.174845254631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45957.174845254631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45957.174845254631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45957.174845254631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45957.174845254631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45957.174845254631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45957.174845254631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45957.174845254631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45957.174845254631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45957.174845254631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45957.174845254631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45957.174845254631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45957.174845254631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45957.174845254631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45957.174845254631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45957.174845254631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45957.174845254631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45957.174845254631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45957.174845254631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45957.174845254631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45957.174845254631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45957.174845254631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45957.174845254631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45957.174845254631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45957.174845254631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45957.174845254631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45957.174845254631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45957.174845254631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45957.174845254631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45957.174845254631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45957.174845254631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45957.174845254631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45957.174845254631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45957.174845254631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45957.174845254631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45957.174845254631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45957.174845254631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45957.174845254631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45957.174845254631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45957.174845254631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45957.174845254631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45957.174845254631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45957.174845254631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45957.174845254631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45957.174845254631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45957.174845254631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45957.174845254631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45957.174845254631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45957.174845254631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45957.174845254631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45957.174845254631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45957.174845254631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45957.174845254631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45957.174845254631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45957.174845254631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45957.174845254631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45957.174845254631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45957.174845254631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45957.174845254631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45957.174845254631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45957.174845254631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45957.174845254631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45957.174845254631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45957.174845254631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45957.174845254631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45957.174845254631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45957.174845254631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45957.174845254631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45957.174845254631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45957.174845254631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45957.174845254631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45957.174845254631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45957.174845254631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45957.174845254631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45957.174845254631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45957.174845254631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45957.174845254631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45957.174845254631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45957.174845254631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45957.174845254631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45957.174845254631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45957.174845254631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45957.174845254631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45957.174845254631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45957.174845254631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45957.174845254631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45957.174845254631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45957.174845254631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45957.174845254631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45957.174845254631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45957.174845254631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45957.174845254631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45957.174845254631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45957.174845254631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45957.174845254631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45957.174845254631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45957.174845254631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45957.174845254631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45957.174845254631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45957.174845254631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45957.174845254631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45957.174845254631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45957.174845254631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45957.174845254631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45957.174845254631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45957.174845254631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45957.174845254631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45957.174845254631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45957.174845254631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45957.174845254631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45957.174845254631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45957.174845254631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45957.174845254631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45957.174845254631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45957.174845254631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45957.174845254631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45957.174845254631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45957.174845254631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45957.174845254631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45957.174845254631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45957.174845254631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253.69412766203459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3.5401230324059725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4.4984143518377095E-2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45957.174845254631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45957.174845254631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45957.174845254631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45957.174845254631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45957.174845254631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45957.174845254631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45957.174845254631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45957.174845254631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45957.174845254631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45957.174845254631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45957.174845254631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45957.174845254631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45957.174845254631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45957.174845254631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45957.174845254631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45957.174845254631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45957.174845254631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45957.174845254631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45957.174845254631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45957.174845254631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45957.174845254631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45957.174845254631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45957.174845254631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45957.174845254631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45957.174845254631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45957.174845254631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45957.174845254631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45957.174845254631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45957.174845254631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45957.174845254631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45957.174845254631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45957.174845254631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45957.174845254631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45957.174845254631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45957.174845254631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45957.174845254631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45957.174845254631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45957.174845254631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45957.174845254631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45957.174845254631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45957.174845254631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45957.174845254631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45957.174845254631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45957.174845254631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45957.174845254631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45957.174845254631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45957.174845254631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45957.174845254631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45957.174845254631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45957.174845254631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45957.174845254631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45957.174845254631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45957.174845254631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45957.174845254631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45957.174845254631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45957.174845254631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45957.174845254631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45957.174845254631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45957.174845254631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45957.174845254631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45957.174845254631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45957.174845254631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45957.174845254631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45957.174845254631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45957.174845254631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45957.174845254631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45957.174845254631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45957.174845254631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45957.174845254631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45957.174845254631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45957.174845254631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45957.174845254631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45957.174845254631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45957.174845254631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45957.174845254631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45957.174845254631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45957.174845254631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45957.174845254631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45957.174845254631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45957.174845254631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45957.174845254631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45957.174845254631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45957.174845254631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45957.174845254631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45957.174845254631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45957.174845254631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45957.174845254631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45957.174845254631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45957.174845254631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45957.174845254631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45957.174845254631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45957.174845254631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45957.174845254631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45957.174845254631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45957.174845254631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45957.174845254631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45957.174845254631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45957.174845254631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45957.174845254631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45957.174845254631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45957.174845254631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45957.174845254631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45957.174845254631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45957.174845254631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45957.174845254631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45957.174845254631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45957.174845254631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45957.174845254631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45957.174845254631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45957.174845254631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45957.174845254631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45957.174845254631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45957.174845254631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45957.174845254631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45957.174845254631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45957.174845254631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45957.174845254631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45957.174845254631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45957.174845254631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45957.174845254631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45957.174845254631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45957.174845254631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45957.174845254631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45957.174845254631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45957.174845254631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45957.174845254631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45957.174845254631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45957.174845254631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45957.174845254631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45957.174845254631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45957.174845254631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45957.174845254631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45957.174845254631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45957.174845254631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45957.174845254631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45957.174845254631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45957.174845254631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45957.174845254631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45957.174845254631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45957.174845254631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45957.174845254631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45957.174845254631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45957.174845254631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45957.174845254631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45957.174845254631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45957.174845254631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45957.174845254631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45957.174845254631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45957.174845254631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45957.174845254631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45957.174845254631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45957.174845254631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45957.174845254631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45957.174845254631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45957.174845254631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45957.174845254631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45957.174845254631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45957.174845254631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45957.174845254631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45957.174845254631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45957.174845254631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45957.174845254631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45957.174845254631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45957.174845254631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45957.174845254631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45957.174845254631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45957.174845254631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45957.174845254631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45957.174845254631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45957.174845254631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45957.174845254631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45957.174845254631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45957.174845254631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45957.174845254631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45957.174845254631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45957.174845254631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45957.174845254631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45957.174845254631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45957.174845254631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45957.174845254631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45957.174845254631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45957.174845254631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45957.174845254631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45957.174845254631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45957.174845254631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45957.174845254631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45957.174845254631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45957.174845254631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45957.174845254631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45957.174845254631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45957.174845254631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45957.174845254631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45957.174845254631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45957.174845254631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45957.174845254631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45957.174845254631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45957.174845254631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45957.174845254631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45957.174845254631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45957.174845254631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45957.174845254631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45957.174845254631</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45957.174845254631</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65.342785069442471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30.985967939814145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8.5137341435183771</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45957.174845254631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45957.174845254631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45957.174845254631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45957.174845254631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45957.174845254631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45957.174845254631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45957.174845254631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45957.174845254631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45957.174845254631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45957.174845254631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45957.174845254631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45957.174845254631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45957.174845254631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45957.174845254631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45957.174845254631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45957.174845254631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45957.174845254631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45957.174845254631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45957.174845254631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45957.174845254631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45957.174845254631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45957.174845254631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45957.174845254631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45957.174845254631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45957.174845254631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45957.174845254631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45957.174845254631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45957.174845254631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45957.174845254631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45957.174845254631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45957.174845254631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45957.174845254631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45957.174845254631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45957.174845254631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45957.174845254631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45957.174845254631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45957.174845254631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45957.174845254631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45957.174845254631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45957.174845254631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45957.174845254631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45957.174845254631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45957.174845254631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45957.174845254631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45957.174845254631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45957.174845254631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45957.174845254631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45957.174845254631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45957.174845254631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45957.174845254631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45957.174845254631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45957.174845254631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45957.174845254631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45957.174845254631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45957.174845254631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45957.174845254631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45957.174845254631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45957.174845254631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45957.174845254631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45957.174845254631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45957.174845254631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45957.174845254631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45957.174845254631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45957.174845254631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45957.174845254631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45957.174845254631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45957.174845254631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45957.174845254631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45957.174845254631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45957.174845254631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45957.174845254631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45957.174845254631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45957.174845254631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45957.174845254631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45957.174845254631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45957.174845254631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45957.174845254631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45957.174845254631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45957.174845254631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45957.174845254631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45957.174845254631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45957.174845254631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45957.174845254631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45957.174845254631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45957.174845254631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45957.174845254631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45957.174845254631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45957.174845254631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45957.174845254631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45957.174845254631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45957.174845254631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45957.174845254631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45957.174845254631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45957.174845254631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45957.174845254631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45957.174845254631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45957.174845254631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45957.174845254631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45957.174845254631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45957.174845254631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45957.174845254631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45957.174845254631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45957.174845254631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45957.174845254631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45957.174845254631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45957.174845254631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45957.174845254631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45957.174845254631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45957.174845254631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45957.174845254631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45957.174845254631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45957.174845254631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45957.174845254631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45957.174845254631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45957.174845254631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45957.174845254631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45957.174845254631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45957.174845254631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45957.174845254631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45957.174845254631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45957.174845254631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45957.174845254631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45957.174845254631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45957.174845254631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45957.174845254631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45957.174845254631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45957.174845254631</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45957.174845254631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45957.174845254631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45957.174845254631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45957.174845254631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45957.174845254631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45957.174845254631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45957.174845254631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45957.174845254631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45957.174845254631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45957.174845254631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45957.174845254631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45957.174845254631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45957.174845254631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45957.174845254631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45957.174845254631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45957.174845254631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45957.174845254631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45957.174845254631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45957.174845254631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45957.174845254631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45957.174845254631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45957.174845254631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45957.174845254631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45957.174845254631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45957.174845254631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45957.174845254631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45957.174845254631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45957.174845254631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45957.174845254631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45957.174845254631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45957.174845254631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45957.174845254631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45957.174845254631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45957.174845254631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45957.174845254631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45957.174845254631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45957.174845254631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45957.174845254631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45957.174845254631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45957.174845254631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45957.174845254631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45957.174845254631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45957.174845254631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45957.174845254631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45957.174845254631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45957.174845254631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45957.174845254631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45957.174845254631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45957.174845254631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45957.174845254631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45957.174845254631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45957.174845254631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45957.174845254631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45957.174845254631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45957.174845254631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45957.174845254631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45957.174845254631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45957.174845254631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45957.174845254631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45957.174845254631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45957.174845254631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45957.174845254631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45957.174845254631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45957.174845254631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45957.174845254631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45957.174845254631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45957.174845254631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45957.174845254631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45957.174845254631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45957.174845254631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45957.174845254631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45957.174845254631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45957.174845254631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45957.174845254631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45957.174845254631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45957.174845254631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45957.174845254631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45957.174845254631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45957.174845254631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45957.174845254631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45957.174845254631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45957.174845254631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45957.174845254631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45957.174845254631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45957.174845254631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45957.174845254631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45957.174845254631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45957.174845254631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45957.174845254631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45957.174845254631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45957.174845254631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45957.174845254631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45957.174845254631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45957.174845254631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45957.174845254631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45957.174845254631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45957.174845254631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45957.174845254631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45957.174845254631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45957.174845254631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45957.174845254631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45957.174845254631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45957.174845254631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45957.174845254631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45957.174845254631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45957.174845254631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45957.174845254631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45957.174845254631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45957.174845254631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45957.174845254631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45957.174845254631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45957.174845254631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45957.174845254631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45957.174845254631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45957.174845254631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45957.174845254631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45957.174845254631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45957.174845254631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45957.174845254631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45957.174845254631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45957.174845254631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45957.174845254631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45957.174845254631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45957.174845254631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45957.174845254631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45957.174845254631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45957.174845254631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45957.174845254631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45957.174845254631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45957.174845254631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45957.174845254631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45957.174845254631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45957.174845254631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45957.174845254631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45957.174845254631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45957.174845254631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45957.174845254631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45957.174845254631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45957.174845254631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45957.174845254631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45957.174845254631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45957.174845254631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45957.174845254631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45957.174845254631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45957.174845254631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45957.174845254631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45957.174845254631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45957.174845254631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45957.174845254631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45957.174845254631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45957.174845254631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45957.174845254631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45957.174845254631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45957.174845254631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45957.174845254631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45957.174845254631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45957.174845254631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45957.174845254631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45957.174845254631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45957.174845254631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45957.174845254631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45957.174845254631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45957.174845254631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45957.174845254631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45957.174845254631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45957.174845254631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45957.174845254631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45957.174845254631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45957.174845254631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45957.174845254631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45957.174845254631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45957.174845254631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45957.174845254631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45957.174845254631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45957.174845254631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45957.174845254631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45957.174845254631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45957.174845254631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45957.174845254631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45957.174845254631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45957.174845254631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45957.174845254631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45957.174845254631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45957.174845254631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45957.174845254631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45957.174845254631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45957.174845254631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45957.174845254631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45957.174845254631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45957.174845254631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45957.174845254631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45957.174845254631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45957.174845254631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45957.174845254631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45957.174845254631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45957.174845254631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45957.174845254631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45957.174845254631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45957.174845254631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45957.174845254631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45957.174845254631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45957.174845254631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45957.174845254631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45957.174845254631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45957.174845254631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45957.174845254631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45957.174845254631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45957.174845254631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45957.174845254631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45957.174845254631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45957.174845254631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45957.174845254631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45957.174845254631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45957.174845254631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45957.174845254631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45957.174845254631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45957.174845254631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45957.174845254631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45957.174845254631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45957.174845254631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45957.174845254631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45957.174845254631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45957.174845254631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45957.174845254631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45957.174845254631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45957.174845254631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45957.174845254631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45957.174845254631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45957.174845254631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45957.174845254631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45957.174845254631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45957.174845254631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45957.174845254631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45957.174845254631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45957.174845254631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45957.174845254631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45957.174845254631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45957.174845254631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45957.174845254631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45957.174845254631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45957.174845254631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45957.174845254631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45957.174845254631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45957.174845254631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45957.174845254631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45957.174845254631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45957.174845254631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45957.174845254631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45957.174845254631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45957.174845254631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45957.174845254631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45957.174845254631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45957.174845254631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45957.174845254631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45957.174845254631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45957.174845254631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45957.174845254631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45957.174845254631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45957.174845254631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45957.174845254631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45957.174845254631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45957.174845254631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45957.174845254631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45957.174845254631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45957.174845254631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45957.174845254631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45957.174845254631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45957.174845254631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45957.174845254631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45957.174845254631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45957.174845254631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45957.174845254631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45957.174845254631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45957.174845254631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45957.174845254631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45957.174845254631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45957.174845254631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45957.174845254631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45957.174845254631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45957.174845254631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45957.174845254631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45957.174845254631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45957.174845254631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45957.174845254631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45957.174845254631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45957.174845254631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45957.174845254631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45957.174845254631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45957.174845254631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45957.174845254631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45957.174845254631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45957.174845254631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45957.174845254631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45957.174845254631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45957.174845254631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45957.174845254631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45957.174845254631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45957.174845254631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45957.174845254631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45957.174845254631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45957.174845254631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45957.174845254631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45957.174845254631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45957.174845254631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45957.174845254631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45957.174845254631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45957.174845254631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45957.174845254631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45957.174845254631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45957.174845254631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45957.174845254631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45957.174845254631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45957.174845254631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45957.174845254631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45957.174845254631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45957.174845254631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45957.174845254631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45957.174845254631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45957.174845254631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45957.174845254631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45957.174845254631</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5"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F5" sqref="F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45957.174845254631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45957.174845254631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45957.174845254631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45957.174845254631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45957.174845254631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45957.174845254631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45957.174845254631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45957.174845254631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45957.174845254631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45957.174845254631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45957.174845254631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45957.174845254631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45957.174845254631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45957.174845254631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45957.174845254631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45957.174845254631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45957.174845254631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45957.174845254631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45957.174845254631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45957.174845254631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45957.174845254631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45957.174845254631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45957.174845254631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45957.174845254631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45957.174845254631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45957.174845254631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45957.174845254631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45957.174845254631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45957.174845254631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45957.174845254631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45957.174845254631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45957.174845254631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45957.174845254631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45957.174845254631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45957.174845254631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45957.174845254631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45957.174845254631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45957.174845254631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45957.174845254631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45957.174845254631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45957.174845254631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45957.174845254631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45957.174845254631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45957.174845254631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45957.174845254631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45957.174845254631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45957.174845254631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45957.174845254631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45957.174845254631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45957.174845254631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45957.174845254631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45957.174845254631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45957.174845254631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45957.174845254631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45957.174845254631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45957.174845254631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45957.174845254631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45957.174845254631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45957.174845254631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45957.174845254631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45957.174845254631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45957.174845254631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45957.174845254631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45957.174845254631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45957.174845254631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45957.174845254631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45957.174845254631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45957.174845254631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45957.174845254631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45957.174845254631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45957.174845254631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45957.174845254631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45957.174845254631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45957.174845254631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45957.174845254631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45957.174845254631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45957.174845254631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45957.174845254631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45957.174845254631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45957.174845254631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45957.174845254631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45957.174845254631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45957.174845254631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45957.174845254631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45957.174845254631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45957.174845254631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45957.174845254631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45957.174845254631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45957.174845254631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45957.174845254631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45957.174845254631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45957.174845254631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45957.174845254631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45957.174845254631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45957.174845254631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45957.174845254631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45957.174845254631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45957.174845254631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45957.174845254631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45957.174845254631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45957.174845254631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45957.174845254631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45957.174845254631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45957.174845254631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45957.174845254631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45957.174845254631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45957.174845254631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45957.174845254631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45957.174845254631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45957.174845254631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45957.174845254631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45957.174845254631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45957.174845254631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45957.174845254631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45957.174845254631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45957.174845254631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45957.174845254631</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2025-10-27T01:13:47Z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