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54" documentId="13_ncr:1_{F6CB121F-512D-4AA6-A0C1-0FB36C537598}" xr6:coauthVersionLast="47" xr6:coauthVersionMax="47" xr10:uidLastSave="{5C97A22D-6D01-4559-85AC-E6D81CFFA27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<sst xmlns="http://schemas.openxmlformats.org/spreadsheetml/2006/main" count="180266" uniqueCount="39118">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</sst>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302.13405150463223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45965.082477430558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45965.082477430558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45965.082477430558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45965.082477430558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45965.082477430558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45965.082477430558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45965.082477430558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45965.082477430558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45965.082477430558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45965.082477430558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45965.082477430558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45965.082477430558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45965.082477430558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45965.082477430558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45965.082477430558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45965.082477430558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45965.082477430558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45965.082477430558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45965.082477430558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45965.082477430558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45965.082477430558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45965.082477430558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45965.082477430558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45965.082477430558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45965.082477430558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45965.082477430558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45965.082477430558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45965.082477430558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45965.082477430558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45965.082477430558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45965.082477430558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45965.082477430558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45965.082477430558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45965.082477430558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45965.082477430558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45965.082477430558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45965.082477430558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45965.082477430558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45965.082477430558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45965.082477430558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45965.082477430558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45965.082477430558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45965.082477430558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45965.082477430558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45965.082477430558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45965.082477430558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45965.082477430558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45965.082477430558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45965.082477430558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45965.082477430558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45965.082477430558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45965.082477430558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45965.082477430558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45965.082477430558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45965.082477430558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45965.082477430558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45965.082477430558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45965.082477430558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45965.082477430558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45965.082477430558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45965.082477430558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45965.082477430558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45965.082477430558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45965.082477430558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45965.082477430558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45965.082477430558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45965.082477430558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45965.082477430558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45965.082477430558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45965.082477430558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45965.082477430558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45965.082477430558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45965.082477430558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45965.082477430558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45965.082477430558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45965.082477430558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45965.082477430558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45965.082477430558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45965.082477430558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45965.082477430558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45965.082477430558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45965.082477430558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45965.082477430558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45965.082477430558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45965.082477430558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45965.082477430558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45965.082477430558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45965.082477430558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45965.082477430558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45965.082477430558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45965.082477430558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45965.082477430558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45965.082477430558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45965.082477430558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45965.082477430558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45965.082477430558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45965.082477430558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45965.082477430558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45965.082477430558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45965.082477430558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140.08263946759689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6.340394097227545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0.21353067130257841</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45965.082477430558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45965.082477430558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45965.082477430558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45965.082477430558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45965.082477430558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45965.082477430558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45965.082477430558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45965.082477430558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45965.082477430558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45965.082477430558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45965.082477430558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45965.082477430558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45965.082477430558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45965.082477430558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45965.082477430558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45965.082477430558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45965.082477430558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45965.082477430558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45965.082477430558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45965.082477430558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45965.082477430558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45965.082477430558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45965.082477430558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45965.082477430558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45965.082477430558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45965.082477430558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45965.082477430558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45965.082477430558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45965.082477430558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45965.082477430558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45965.082477430558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45965.082477430558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45965.082477430558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45965.082477430558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45965.082477430558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45965.082477430558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45965.082477430558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45965.082477430558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45965.082477430558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45965.082477430558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45965.082477430558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45965.082477430558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45965.082477430558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45965.082477430558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45965.082477430558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45965.082477430558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45965.082477430558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45965.082477430558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45965.082477430558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45965.082477430558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45965.082477430558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45965.082477430558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45965.082477430558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45965.082477430558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45965.082477430558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45965.082477430558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45965.082477430558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45965.082477430558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45965.082477430558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45965.082477430558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45965.082477430558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45965.082477430558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45965.082477430558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45965.082477430558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45965.082477430558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45965.082477430558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45965.082477430558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45965.082477430558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45965.082477430558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45965.082477430558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45965.082477430558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45965.082477430558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45965.082477430558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45965.082477430558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45965.082477430558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45965.082477430558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45965.082477430558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45965.082477430558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45965.082477430558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45965.082477430558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45965.082477430558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45965.082477430558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45965.082477430558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45965.082477430558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45965.082477430558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45965.082477430558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45965.082477430558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45965.082477430558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45965.082477430558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45965.082477430558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45965.082477430558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45965.082477430558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45965.082477430558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45965.082477430558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45965.082477430558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45965.082477430558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45965.082477430558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45965.082477430558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45965.082477430558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45965.082477430558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45965.082477430558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45965.082477430558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45965.082477430558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45965.082477430558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45965.082477430558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45965.082477430558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45965.082477430558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45965.082477430558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45965.082477430558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45965.082477430558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45965.082477430558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45965.082477430558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45965.082477430558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45965.082477430558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45965.082477430558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45965.082477430558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45965.082477430558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45965.082477430558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45965.082477430558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45965.082477430558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45965.082477430558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45965.082477430558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45965.082477430558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45965.082477430558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45965.082477430558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45965.082477430558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45965.082477430558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45965.082477430558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45965.082477430558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45965.082477430558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45965.082477430558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45965.082477430558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45965.082477430558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45965.082477430558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45965.082477430558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45965.082477430558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45965.082477430558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45965.082477430558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45965.082477430558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45965.082477430558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45965.082477430558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45965.082477430558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45965.082477430558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45965.082477430558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45965.082477430558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45965.082477430558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45965.082477430558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45965.082477430558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45965.082477430558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45965.082477430558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45965.082477430558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45965.082477430558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45965.082477430558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45965.082477430558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45965.082477430558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45965.082477430558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45965.082477430558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45965.082477430558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45965.082477430558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45965.082477430558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45965.082477430558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45965.082477430558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45965.082477430558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45965.082477430558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45965.082477430558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45965.082477430558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45965.082477430558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45965.082477430558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45965.082477430558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45965.082477430558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45965.082477430558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45965.082477430558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45965.082477430558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45965.082477430558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45965.082477430558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45965.082477430558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45965.082477430558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45965.082477430558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45965.082477430558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45965.082477430558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45965.082477430558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45965.082477430558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45965.082477430558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45965.082477430558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45965.082477430558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45965.082477430558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45965.082477430558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45965.082477430558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45965.082477430558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45965.082477430558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45965.082477430558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45965.082477430558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45965.082477430558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45965.082477430558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45965.082477430558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45965.082477430558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45965.082477430558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45965.082477430558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45965.082477430558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45965.082477430558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45965.082477430558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45965.082477430558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45965.082477430558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45965.082477430558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45965.082477430558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45965.082477430558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45965.082477430558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45965.082477430558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45965.082477430558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45965.082477430558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45965.082477430558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45965.082477430558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45965.082477430558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45965.082477430558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45965.082477430558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45965.082477430558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45965.082477430558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45965.082477430558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45965.082477430558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45965.082477430558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45965.082477430558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45965.082477430558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45965.082477430558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45965.082477430558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45965.082477430558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45965.082477430558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45965.082477430558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45965.082477430558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45965.082477430558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45965.082477430558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45965.082477430558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45965.082477430558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45965.082477430558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45965.082477430558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45965.082477430558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45965.082477430558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45965.082477430558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45965.082477430558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45965.082477430558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45965.082477430558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45965.082477430558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45965.082477430558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45965.082477430558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45965.082477430558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45965.082477430558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45965.082477430558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45965.082477430558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45965.082477430558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45965.082477430558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45965.082477430558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45965.082477430558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45965.082477430558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45965.082477430558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45965.082477430558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45965.082477430558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45965.082477430558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45965.082477430558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45965.082477430558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45965.082477430558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45965.082477430558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45965.082477430558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45965.082477430558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45965.082477430558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45965.082477430558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45965.082477430558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45965.082477430558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45965.082477430558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45965.082477430558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45965.082477430558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45965.082477430558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45965.082477430558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45965.082477430558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45965.082477430558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45965.082477430558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45965.082477430558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45965.082477430558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45965.082477430558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45965.082477430558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45965.082477430558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45965.082477430558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45965.082477430558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45965.082477430558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45965.082477430558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45965.082477430558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45965.082477430558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45965.082477430558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45965.082477430558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45965.082477430558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45965.082477430558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45965.082477430558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45965.082477430558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45965.082477430558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45965.082477430558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45965.082477430558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45965.082477430558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45965.082477430558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45965.082477430558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45965.082477430558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45965.082477430558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45965.082477430558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45965.082477430558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45965.082477430558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45965.082477430558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45965.082477430558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45965.082477430558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45965.082477430558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45965.082477430558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45965.082477430558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45965.082477430558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45965.082477430558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45965.082477430558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45965.082477430558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45965.082477430558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45965.082477430558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45965.082477430558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45965.082477430558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45965.082477430558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45965.082477430558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45965.082477430558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45965.082477430558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45965.082477430558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45965.082477430558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45965.082477430558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45965.082477430558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45965.082477430558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45965.082477430558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45965.082477430558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45965.082477430558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45965.082477430558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45965.082477430558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45965.082477430558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45965.082477430558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45965.082477430558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45965.082477430558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45965.082477430558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45965.082477430558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45965.082477430558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45965.082477430558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45965.082477430558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45965.082477430558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45965.082477430558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45965.082477430558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45965.082477430558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45965.082477430558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45965.082477430558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45965.082477430558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45965.082477430558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45965.082477430558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45965.082477430558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45965.082477430558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45965.082477430558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45965.082477430558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45965.082477430558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45965.082477430558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45965.082477430558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45965.082477430558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45965.082477430558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45965.082477430558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45965.082477430558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45965.082477430558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45965.082477430558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45965.082477430558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45965.082477430558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45965.082477430558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45965.082477430558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45965.082477430558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45965.082477430558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45965.082477430558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45965.082477430558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45965.082477430558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45965.082477430558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45965.082477430558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45965.082477430558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45965.082477430558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45965.082477430558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45965.082477430558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45965.082477430558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45965.082477430558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45965.082477430558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45965.082477430558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45965.082477430558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45965.082477430558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45965.082477430558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45965.082477430558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45965.082477430558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45965.082477430558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45965.082477430558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45965.082477430558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45965.082477430558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45965.082477430558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45965.082477430558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45965.082477430558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45965.082477430558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45965.082477430558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45965.082477430558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45965.082477430558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45965.082477430558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45965.082477430558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45965.082477430558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45965.082477430558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45965.082477430558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45965.082477430558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45965.082477430558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45965.082477430558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45965.082477430558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45965.082477430558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45965.082477430558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45965.082477430558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45965.082477430558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45965.082477430558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45965.082477430558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45965.082477430558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45965.082477430558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45965.082477430558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45965.082477430558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45965.082477430558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45965.082477430558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45965.082477430558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45965.082477430558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45965.082477430558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45965.082477430558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45965.082477430558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45965.082477430558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45965.082477430558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45965.082477430558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45965.082477430558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45965.082477430558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45965.082477430558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45965.082477430558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45965.082477430558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45965.082477430558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45965.082477430558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45965.082477430558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45965.082477430558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45965.082477430558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45965.082477430558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45965.082477430558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45965.082477430558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45965.082477430558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45965.082477430558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45965.082477430558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45965.082477430558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45965.082477430558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45965.082477430558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45965.082477430558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45965.082477430558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45965.082477430558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45965.082477430558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45965.082477430558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45965.082477430558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45965.082477430558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45965.082477430558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45965.082477430558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45965.082477430558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45965.082477430558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45965.082477430558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45965.082477430558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45965.082477430558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45965.082477430558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45965.082477430558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45965.082477430558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45965.082477430558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45965.082477430558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45965.082477430558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45965.082477430558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45965.082477430558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45965.082477430558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45965.082477430558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45965.082477430558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45965.082477430558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45965.082477430558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45965.082477430558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45965.082477430558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45965.082477430558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45965.082477430558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45965.082477430558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45965.082477430558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45965.082477430558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45965.082477430558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45965.082477430558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45965.082477430558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45965.082477430558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45965.082477430558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45965.082477430558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45965.082477430558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45965.082477430558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45965.082477430558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45965.082477430558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45965.082477430558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45965.082477430558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45965.082477430558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45965.082477430558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45965.082477430558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45965.082477430558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45965.082477430558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45965.082477430558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45965.082477430558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45965.082477430558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45965.082477430558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45965.082477430558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45965.082477430558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45965.082477430558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45965.082477430558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45965.082477430558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45965.082477430558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45965.082477430558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45965.082477430558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45965.082477430558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45965.082477430558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45965.082477430558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45965.082477430558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45965.082477430558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45965.082477430558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45965.082477430558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45965.082477430558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45965.082477430558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45965.082477430558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45965.082477430558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45965.082477430558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45965.082477430558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45965.082477430558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45965.082477430558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45965.082477430558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45965.082477430558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45965.082477430558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45965.082477430558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45965.082477430558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45965.082477430558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45965.082477430558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45965.082477430558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45965.082477430558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45965.082477430558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45965.082477430558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45965.082477430558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45965.082477430558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45965.082477430558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45965.082477430558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45965.082477430558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45965.082477430558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45965.082477430558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45965.082477430558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45965.082477430558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45965.082477430558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45965.082477430558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45965.082477430558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45965.082477430558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45965.082477430558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45965.082477430558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45965.082477430558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45965.082477430558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45965.082477430558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45965.082477430558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45965.082477430558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45965.082477430558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45965.082477430558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45965.082477430558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45965.082477430558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45965.082477430558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45965.082477430558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45965.082477430558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45965.082477430558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45965.082477430558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45965.082477430558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45965.082477430558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45965.082477430558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45965.082477430558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45965.082477430558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45965.082477430558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45965.082477430558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45965.082477430558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45965.082477430558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45965.082477430558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45965.082477430558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45965.082477430558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45965.082477430558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45965.082477430558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45965.082477430558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45965.082477430558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45965.082477430558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45965.082477430558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45965.082477430558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45965.082477430558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45965.082477430558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45965.082477430558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45965.082477430558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45965.082477430558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45965.082477430558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45965.082477430558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45965.082477430558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45965.082477430558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45965.082477430558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45965.082477430558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45965.082477430558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45965.082477430558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45965.082477430558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45965.082477430558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45965.082477430558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45965.082477430558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45965.082477430558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45965.082477430558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45965.082477430558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45965.082477430558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45965.082477430558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45965.082477430558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45965.082477430558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45965.082477430558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45965.082477430558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45965.082477430558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45965.082477430558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45965.082477430558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45965.082477430558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45965.082477430558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45965.082477430558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45965.082477430558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45965.082477430558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45965.082477430558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45965.082477430558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45965.082477430558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45965.082477430558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45965.082477430558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45965.082477430558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45965.082477430558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45965.082477430558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45965.082477430558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45965.082477430558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45965.082477430558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45965.082477430558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45965.082477430558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45965.082477430558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45965.082477430558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45965.082477430558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45965.082477430558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45965.082477430558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45965.082477430558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45965.082477430558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45965.082477430558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45965.082477430558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45965.082477430558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45965.082477430558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45965.082477430558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45965.082477430558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45965.082477430558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45965.082477430558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45965.082477430558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45965.082477430558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45965.082477430558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45965.082477430558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45965.082477430558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45965.082477430558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45965.082477430558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45965.082477430558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45965.082477430558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45965.082477430558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45965.082477430558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45965.082477430558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45965.082477430558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45965.082477430558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45965.082477430558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45965.082477430558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45965.082477430558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45965.082477430558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45965.082477430558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45965.082477430558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45965.082477430558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45965.082477430558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45965.082477430558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45965.082477430558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45965.082477430558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45965.082477430558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45965.082477430558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45965.082477430558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45965.082477430558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45965.082477430558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45965.082477430558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45965.082477430558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45965.082477430558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45965.082477430558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45965.082477430558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45965.082477430558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45965.082477430558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45965.082477430558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45965.082477430558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45965.082477430558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45965.082477430558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45965.082477430558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45965.082477430558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45965.082477430558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45965.082477430558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45965.082477430558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45965.082477430558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45965.082477430558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45965.082477430558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45965.082477430558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45965.082477430558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45965.082477430558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45965.082477430558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45965.082477430558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45965.082477430558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45965.082477430558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45965.082477430558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45965.082477430558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45965.082477430558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45965.082477430558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45965.082477430558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45965.082477430558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45965.082477430558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45965.082477430558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45965.082477430558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45965.082477430558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45965.082477430558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45965.082477430558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45965.082477430558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45965.082477430558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45965.082477430558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45965.082477430558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45965.082477430558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45965.082477430558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45965.082477430558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45965.082477430558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45965.082477430558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45965.082477430558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45965.082477430558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45965.082477430558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45965.082477430558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45965.082477430558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45965.082477430558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45965.082477430558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45965.082477430558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45965.082477430558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45965.082477430558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45965.082477430558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45965.082477430558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45965.082477430558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45965.082477430558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45965.082477430558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45965.082477430558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45965.082477430558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45965.082477430558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45965.082477430558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45965.082477430558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45965.082477430558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45965.082477430558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45965.082477430558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45965.082477430558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45965.082477430558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45965.082477430558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45965.082477430558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45965.082477430558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45965.082477430558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45965.082477430558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45965.082477430558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45965.082477430558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45965.082477430558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45965.082477430558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45965.082477430558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45965.082477430558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45965.082477430558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45965.082477430558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45965.082477430558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45965.082477430558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45965.082477430558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45965.082477430558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45965.082477430558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45965.082477430558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45965.082477430558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45965.082477430558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45965.082477430558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45965.082477430558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45965.082477430558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45965.082477430558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45965.082477430558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45965.082477430558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45965.082477430558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45965.082477430558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45965.082477430558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45965.082477430558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45965.082477430558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45965.082477430558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45965.082477430558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45965.082477430558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45965.082477430558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45965.082477430558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45965.082477430558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45965.082477430558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45965.082477430558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45965.082477430558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45965.082477430558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45965.082477430558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45965.082477430558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45965.082477430558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45965.082477430558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45965.082477430558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45965.082477430558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45965.082477430558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45965.082477430558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45965.082477430558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45965.082477430558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45965.082477430558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45965.082477430558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45965.082477430558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45965.082477430558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45965.082477430558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45965.082477430558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45965.082477430558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45965.082477430558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45965.082477430558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45965.082477430558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45965.082477430558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45965.082477430558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45965.082477430558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45965.082477430558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45965.082477430558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45965.082477430558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45965.082477430558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45965.082477430558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45965.082477430558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45965.082477430558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45965.082477430558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45965.082477430558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45965.082477430558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45965.082477430558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45965.082477430558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45965.082477430558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45965.082477430558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45965.082477430558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45965.082477430558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45965.082477430558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45965.082477430558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45965.082477430558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45965.082477430558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45965.082477430558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45965.082477430558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45965.082477430558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45965.082477430558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45965.082477430558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45965.082477430558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45965.082477430558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45965.082477430558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45965.082477430558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45965.082477430558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45965.082477430558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45965.082477430558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45965.082477430558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45965.082477430558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45965.082477430558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45965.082477430558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45965.082477430558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45965.082477430558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45965.082477430558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45965.082477430558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45965.082477430558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45965.082477430558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45965.082477430558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45965.082477430558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45965.082477430558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45965.082477430558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45965.082477430558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45965.082477430558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45965.082477430558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45965.082477430558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45965.082477430558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45965.082477430558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45965.082477430558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45965.082477430558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45965.082477430558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45965.082477430558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45965.082477430558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45965.082477430558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45965.082477430558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45965.082477430558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45965.082477430558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45965.082477430558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45965.082477430558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45965.082477430558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45965.082477430558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45965.082477430558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45965.082477430558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45965.082477430558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45965.082477430558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45965.082477430558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45965.082477430558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45965.082477430558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45965.082477430558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45965.082477430558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45965.082477430558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45965.082477430558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45965.082477430558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45965.082477430558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45965.082477430558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45965.082477430558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45965.082477430558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45965.082477430558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45965.082477430558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45965.082477430558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45965.082477430558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45965.082477430558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45965.082477430558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45965.082477430558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45965.082477430558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45965.082477430558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45965.082477430558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45965.082477430558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45965.082477430558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45965.082477430558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45965.082477430558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45965.082477430558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45965.082477430558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45965.082477430558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45965.082477430558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45965.082477430558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45965.082477430558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45965.082477430558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45965.082477430558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45965.082477430558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45965.082477430558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45965.082477430558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45965.082477430558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45965.082477430558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45965.082477430558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45965.082477430558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45965.082477430558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45965.082477430558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45965.082477430558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45965.082477430558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45965.082477430558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45965.082477430558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45965.082477430558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45965.082477430558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45965.082477430558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45965.082477430558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45965.082477430558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45965.082477430558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45965.082477430558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45965.082477430558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45965.082477430558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45965.082477430558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45965.082477430558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45965.082477430558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45965.082477430558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45965.082477430558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45965.082477430558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45965.082477430558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45965.082477430558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45965.082477430558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45965.082477430558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45965.082477430558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45965.082477430558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45965.082477430558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45965.082477430558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45965.082477430558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45965.082477430558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45965.082477430558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45965.082477430558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45965.082477430558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45965.082477430558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45965.082477430558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45965.082477430558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45965.082477430558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45965.082477430558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45965.082477430558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45965.082477430558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45965.082477430558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45965.082477430558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45965.082477430558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45965.082477430558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45965.082477430558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45965.082477430558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45965.082477430558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45965.082477430558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45965.082477430558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45965.082477430558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45965.082477430558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45965.082477430558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45965.082477430558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45965.082477430558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45965.082477430558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45965.082477430558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45965.082477430558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45965.082477430558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45965.082477430558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45965.082477430558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45965.082477430558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45965.082477430558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45965.082477430558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45965.082477430558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45965.082477430558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45965.082477430558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45965.082477430558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45965.082477430558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45965.082477430558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45965.082477430558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45965.082477430558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45965.082477430558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45965.082477430558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45965.082477430558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45965.082477430558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45965.082477430558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45965.082477430558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45965.082477430558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45965.082477430558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45965.082477430558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45965.082477430558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45965.082477430558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45965.082477430558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45965.082477430558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45965.082477430558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45965.082477430558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45965.082477430558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45965.082477430558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45965.082477430558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45965.082477430558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45965.082477430558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45965.082477430558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45965.082477430558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45965.082477430558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45965.082477430558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45965.082477430558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45965.082477430558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45965.082477430558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45965.082477430558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45965.082477430558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45965.082477430558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45965.082477430558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45965.082477430558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45965.082477430558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45965.082477430558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45965.082477430558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45965.082477430558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45965.082477430558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45965.082477430558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45965.082477430558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45965.082477430558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45965.082477430558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45965.082477430558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45965.082477430558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45965.082477430558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45965.082477430558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45965.082477430558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45965.082477430558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45965.082477430558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45965.082477430558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45965.082477430558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45965.082477430558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45965.082477430558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45965.082477430558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45965.082477430558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45965.082477430558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45965.082477430558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45965.082477430558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45965.082477430558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45965.082477430558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45965.082477430558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45965.082477430558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45965.082477430558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45965.082477430558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45965.082477430558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45965.082477430558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45965.082477430558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45965.082477430558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45965.082477430558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45965.082477430558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45965.082477430558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45965.082477430558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45965.082477430558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45965.082477430558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45965.082477430558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45965.082477430558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45965.082477430558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45965.082477430558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45965.082477430558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45965.082477430558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45965.082477430558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45965.082477430558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45965.082477430558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45965.082477430558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45965.082477430558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45965.082477430558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45965.082477430558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45965.082477430558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45965.082477430558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45965.082477430558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45965.082477430558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45965.082477430558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45965.082477430558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45965.082477430558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45965.082477430558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45965.082477430558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45965.082477430558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45965.082477430558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45965.082477430558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45965.082477430558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45965.082477430558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45965.082477430558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45965.082477430558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45965.082477430558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45965.082477430558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45965.082477430558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45965.082477430558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45965.082477430558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45965.082477430558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45965.082477430558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45965.082477430558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45965.082477430558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45965.082477430558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45965.082477430558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45965.082477430558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45965.082477430558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45965.082477430558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45965.082477430558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45965.082477430558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45965.082477430558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45965.082477430558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45965.082477430558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45965.082477430558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45965.082477430558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45965.082477430558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45965.082477430558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45965.082477430558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45965.082477430558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45965.082477430558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45965.082477430558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45965.082477430558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45965.082477430558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45965.082477430558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45965.082477430558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45965.082477430558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45965.082477430558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45965.082477430558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45965.082477430558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45965.082477430558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45965.082477430558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45965.082477430558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45965.082477430558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45965.082477430558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45965.082477430558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45965.082477430558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45965.082477430558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45965.082477430558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45965.082477430558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45965.082477430558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45965.082477430558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45965.082477430558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45965.082477430558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45965.082477430558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45965.082477430558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45965.082477430558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45965.082477430558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45965.082477430558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45965.082477430558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45965.082477430558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45965.082477430558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45965.082477430558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45965.082477430558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45965.082477430558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45965.082477430558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45965.082477430558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45965.082477430558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45965.082477430558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45965.082477430558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45965.082477430558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45965.082477430558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45965.082477430558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45965.082477430558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45965.082477430558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45965.082477430558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45965.082477430558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45965.082477430558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45965.082477430558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45965.082477430558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45965.082477430558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45965.082477430558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45965.082477430558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45965.082477430558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45965.082477430558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45965.082477430558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45965.082477430558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45965.082477430558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45965.082477430558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45965.082477430558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45965.082477430558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45965.082477430558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45965.082477430558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45965.082477430558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45965.082477430558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45965.082477430558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45965.082477430558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45965.082477430558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261.60175983796216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45965.082477430558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45965.082477430558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45965.082477430558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45965.082477430558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45965.082477430558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45965.082477430558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45965.082477430558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45965.082477430558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45965.082477430558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45965.082477430558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45965.082477430558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45965.082477430558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45965.082477430558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45965.082477430558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45965.082477430558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45965.082477430558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45965.082477430558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45965.082477430558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45965.082477430558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45965.082477430558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45965.082477430558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45965.082477430558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45965.082477430558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45965.082477430558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45965.082477430558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45965.082477430558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45965.082477430558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45965.082477430558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45965.082477430558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45965.082477430558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45965.082477430558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45965.082477430558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45965.082477430558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45965.082477430558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45965.082477430558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45965.082477430558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45965.082477430558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45965.082477430558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45965.082477430558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45965.082477430558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45965.082477430558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45965.082477430558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45965.082477430558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45965.082477430558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45965.082477430558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45965.082477430558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45965.082477430558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45965.082477430558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45965.082477430558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45965.082477430558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45965.082477430558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45965.082477430558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45965.082477430558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45965.082477430558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45965.082477430558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45965.082477430558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45965.082477430558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45965.082477430558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45965.082477430558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45965.082477430558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45965.082477430558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45965.082477430558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45965.082477430558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45965.082477430558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45965.082477430558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45965.082477430558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45965.082477430558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45965.082477430558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45965.082477430558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45965.082477430558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45965.082477430558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45965.082477430558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45965.082477430558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45965.082477430558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45965.082477430558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73.250417245370045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38.893600115741719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16.421366319445951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45965.082477430558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45965.082477430558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45965.082477430558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45965.082477430558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45965.082477430558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45965.082477430558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45965.082477430558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45965.082477430558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45965.082477430558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45965.082477430558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45965.082477430558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45965.082477430558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45965.082477430558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45965.082477430558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45965.082477430558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45965.082477430558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45965.082477430558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45965.082477430558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45965.082477430558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45965.082477430558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45965.082477430558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45965.082477430558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45965.082477430558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45965.082477430558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45965.082477430558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45965.082477430558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45965.082477430558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45965.082477430558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45965.082477430558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45965.082477430558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45965.082477430558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45965.082477430558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45965.082477430558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45965.082477430558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45965.082477430558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45965.082477430558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45965.082477430558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45965.082477430558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45965.082477430558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45965.082477430558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45965.082477430558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45965.082477430558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45965.082477430558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45965.082477430558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45965.082477430558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45965.082477430558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45965.082477430558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45965.082477430558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45965.082477430558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45965.082477430558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45965.082477430558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45965.082477430558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45965.082477430558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45965.082477430558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45965.082477430558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45965.082477430558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45965.082477430558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45965.082477430558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45965.082477430558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45965.082477430558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45965.082477430558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45965.082477430558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45965.082477430558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45965.082477430558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45965.082477430558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45965.082477430558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45965.082477430558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45965.082477430558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45965.082477430558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45965.082477430558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45965.082477430558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45965.082477430558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45965.082477430558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45965.082477430558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45965.082477430558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45965.082477430558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45965.082477430558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45965.082477430558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45965.082477430558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45965.082477430558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45965.082477430558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45965.082477430558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45965.082477430558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45965.082477430558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45965.082477430558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45965.082477430558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45965.082477430558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45965.082477430558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45965.082477430558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45965.082477430558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45965.082477430558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45965.082477430558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45965.082477430558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45965.082477430558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45965.082477430558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45965.082477430558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45965.082477430558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45965.082477430558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45965.082477430558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45965.082477430558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45965.082477430558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45965.082477430558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45965.082477430558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45965.082477430558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45965.082477430558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45965.082477430558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45965.082477430558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45965.082477430558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45965.082477430558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45965.082477430558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45965.082477430558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45965.082477430558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45965.082477430558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45965.082477430558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45965.082477430558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45965.082477430558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45965.082477430558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45965.082477430558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45965.082477430558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45965.082477430558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45965.082477430558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45965.082477430558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45965.082477430558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45965.082477430558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45965.082477430558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45965.082477430558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45965.082477430558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45965.082477430558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45965.082477430558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45965.082477430558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45965.082477430558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45965.082477430558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45965.082477430558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45965.082477430558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45965.082477430558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45965.082477430558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45965.082477430558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45965.082477430558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45965.082477430558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45965.082477430558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45965.082477430558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45965.082477430558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45965.082477430558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45965.082477430558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45965.082477430558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45965.082477430558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45965.082477430558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45965.082477430558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45965.082477430558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45965.082477430558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45965.082477430558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45965.082477430558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45965.082477430558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45965.082477430558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45965.082477430558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45965.082477430558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45965.082477430558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45965.082477430558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45965.082477430558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45965.082477430558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45965.082477430558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45965.082477430558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45965.082477430558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45965.082477430558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45965.082477430558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45965.082477430558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45965.082477430558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45965.082477430558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45965.082477430558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45965.082477430558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45965.082477430558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45965.082477430558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45965.082477430558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45965.082477430558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45965.082477430558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45965.082477430558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45965.082477430558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45965.082477430558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45965.082477430558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45965.082477430558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45965.082477430558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45965.082477430558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45965.082477430558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45965.082477430558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45965.082477430558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45965.082477430558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45965.082477430558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45965.082477430558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45965.082477430558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45965.082477430558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45965.082477430558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45965.082477430558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45965.082477430558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45965.082477430558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45965.082477430558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45965.082477430558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45965.082477430558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45965.082477430558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45965.082477430558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45965.082477430558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45965.082477430558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45965.082477430558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45965.082477430558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45965.082477430558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45965.082477430558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45965.082477430558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45965.082477430558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45965.082477430558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45965.082477430558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45965.082477430558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45965.082477430558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45965.082477430558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45965.082477430558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45965.082477430558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45965.082477430558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45965.082477430558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45965.082477430558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45965.082477430558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45965.082477430558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45965.082477430558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45965.082477430558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45965.082477430558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45965.082477430558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45965.082477430558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45965.082477430558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45965.082477430558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45965.082477430558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45965.082477430558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45965.082477430558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45965.082477430558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45965.082477430558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45965.082477430558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45965.082477430558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45965.082477430558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45965.082477430558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45965.082477430558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45965.082477430558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45965.082477430558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45965.082477430558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45965.082477430558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45965.082477430558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45965.082477430558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45965.082477430558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45965.082477430558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45965.082477430558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45965.082477430558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45965.082477430558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45965.082477430558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45965.082477430558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45965.082477430558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45965.082477430558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45965.082477430558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45965.082477430558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45965.082477430558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45965.082477430558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45965.082477430558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45965.082477430558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45965.082477430558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45965.082477430558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45965.082477430558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45965.082477430558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45965.082477430558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45965.082477430558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45965.082477430558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45965.082477430558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45965.082477430558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45965.082477430558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45965.082477430558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45965.082477430558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45965.082477430558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45965.082477430558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45965.082477430558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45965.082477430558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45965.082477430558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45965.082477430558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45965.082477430558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45965.082477430558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45965.082477430558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45965.082477430558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45965.082477430558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45965.082477430558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45965.082477430558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45965.082477430558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45965.082477430558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45965.082477430558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45965.082477430558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45965.082477430558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45965.082477430558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45965.082477430558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45965.082477430558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45965.082477430558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45965.082477430558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45965.082477430558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45965.082477430558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45965.082477430558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45965.082477430558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45965.082477430558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45965.082477430558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45965.082477430558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45965.082477430558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45965.082477430558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45965.082477430558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45965.082477430558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45965.082477430558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45965.082477430558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45965.082477430558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45965.082477430558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45965.082477430558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45965.082477430558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45965.082477430558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45965.082477430558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45965.082477430558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45965.082477430558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45965.082477430558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45965.082477430558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45965.082477430558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45965.082477430558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45965.082477430558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45965.082477430558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45965.082477430558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45965.082477430558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45965.082477430558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45965.082477430558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45965.082477430558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45965.082477430558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45965.082477430558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45965.082477430558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45965.082477430558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45965.082477430558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45965.082477430558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45965.082477430558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45965.082477430558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45965.082477430558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45965.082477430558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45965.082477430558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45965.082477430558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45965.082477430558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45965.082477430558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45965.082477430558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45965.082477430558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45965.082477430558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45965.082477430558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45965.082477430558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45965.082477430558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45965.082477430558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45965.082477430558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45965.082477430558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45965.082477430558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45965.082477430558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45965.082477430558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45965.082477430558</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45965.082477430558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45965.082477430558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45965.082477430558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45965.082477430558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45965.082477430558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45965.082477430558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45965.082477430558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45965.082477430558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45965.082477430558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45965.082477430558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45965.082477430558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45965.082477430558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45965.082477430558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45965.082477430558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45965.082477430558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45965.082477430558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45965.082477430558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45965.082477430558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45965.082477430558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45965.082477430558</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2025-11-03T22:59:36Z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