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10" documentId="13_ncr:1_{F6CB121F-512D-4AA6-A0C1-0FB36C537598}" xr6:coauthVersionLast="47" xr6:coauthVersionMax="47" xr10:uidLastSave="{CBBF3C32-42E0-4401-883E-BE4F83241A8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<sst xmlns="http://schemas.openxmlformats.org/spreadsheetml/2006/main" count="180273" uniqueCount="39121">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</sst>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298.18385335648054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45961.132279282407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45961.132279282407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45961.132279282407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45961.132279282407</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45961.132279282407</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45961.132279282407</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45961.132279282407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45961.132279282407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45961.132279282407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45961.132279282407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45961.132279282407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45961.132279282407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45961.132279282407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45961.132279282407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45961.132279282407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45961.132279282407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45961.132279282407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45961.132279282407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45961.132279282407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45961.132279282407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45961.132279282407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45961.132279282407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45961.132279282407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45961.132279282407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45961.132279282407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45961.132279282407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45961.132279282407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45961.132279282407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45961.132279282407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45961.132279282407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45961.132279282407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45961.132279282407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45961.132279282407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45961.132279282407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45961.132279282407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45961.132279282407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45961.132279282407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45961.132279282407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45961.132279282407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45961.132279282407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45961.132279282407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45961.132279282407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45961.132279282407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45961.132279282407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45961.132279282407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45961.132279282407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45961.132279282407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45961.132279282407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45961.132279282407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45961.132279282407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45961.132279282407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45961.132279282407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45961.132279282407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45961.132279282407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45961.132279282407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45961.132279282407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45961.132279282407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45961.132279282407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45961.132279282407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45961.132279282407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45961.132279282407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45961.132279282407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45961.132279282407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45961.132279282407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45961.132279282407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45961.132279282407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45961.132279282407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45961.132279282407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45961.132279282407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45961.132279282407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45961.132279282407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45961.132279282407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45961.132279282407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45961.132279282407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45961.132279282407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45961.132279282407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45961.132279282407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45961.132279282407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45961.132279282407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45961.132279282407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45961.132279282407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45961.132279282407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45961.132279282407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45961.132279282407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45961.132279282407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45961.132279282407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45961.132279282407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45961.132279282407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45961.132279282407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45961.132279282407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45961.132279282407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45961.132279282407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45961.132279282407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45961.132279282407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45961.132279282407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45961.132279282407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45961.132279282407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45961.132279282407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45961.132279282407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45961.132279282407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45961.132279282407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45961.132279282407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45961.132279282407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45961.132279282407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45961.132279282407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45961.132279282407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45961.132279282407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45961.132279282407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45961.132279282407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45961.132279282407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45961.132279282407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45961.132279282407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45961.132279282407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45961.132279282407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45961.132279282407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45961.132279282407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45961.132279282407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45961.132279282407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45961.132279282407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45961.132279282407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45961.132279282407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45961.132279282407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45961.132279282407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45961.132279282407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45961.132279282407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45961.132279282407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45961.132279282407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45961.132279282407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45961.132279282407</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45961.132279282407</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0283656F-7026-4EBE-9D24-E57290B12ED2}"/>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136.13244131944521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2.39019594907586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45961.132279282407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45961.132279282407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45961.132279282407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45961.132279282407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45961.132279282407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45961.132279282407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45961.132279282407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45961.132279282407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45961.132279282407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45961.132279282407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45961.132279282407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45961.132279282407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45961.132279282407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45961.132279282407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45961.132279282407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45961.132279282407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45961.132279282407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45961.132279282407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45961.132279282407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45961.132279282407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45961.132279282407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45961.132279282407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45961.132279282407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45961.132279282407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45961.132279282407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45961.132279282407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45961.132279282407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45961.132279282407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45961.132279282407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45961.132279282407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45961.132279282407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45961.132279282407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45961.132279282407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45961.132279282407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45961.132279282407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45961.132279282407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45961.132279282407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45961.132279282407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45961.132279282407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45961.132279282407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45961.132279282407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45961.132279282407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45961.132279282407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45961.132279282407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45961.132279282407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45961.132279282407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45961.132279282407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45961.132279282407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45961.132279282407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45961.132279282407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45961.132279282407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45961.132279282407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45961.132279282407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45961.132279282407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45961.132279282407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45961.132279282407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45961.132279282407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45961.132279282407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45961.132279282407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45961.132279282407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45961.132279282407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45961.132279282407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45961.132279282407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45961.132279282407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45961.132279282407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45961.132279282407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45961.132279282407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45961.132279282407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45961.132279282407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45961.132279282407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45961.132279282407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45961.132279282407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45961.132279282407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45961.132279282407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45961.132279282407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45961.132279282407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45961.132279282407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45961.132279282407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45961.132279282407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45961.132279282407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45961.132279282407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45961.132279282407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45961.132279282407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45961.132279282407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45961.132279282407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45961.132279282407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45961.132279282407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45961.132279282407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45961.132279282407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45961.132279282407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45961.132279282407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45961.132279282407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45961.132279282407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45961.132279282407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45961.132279282407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45961.132279282407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45961.132279282407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45961.132279282407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45961.132279282407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45961.132279282407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45961.132279282407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45961.132279282407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45961.132279282407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45961.132279282407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45961.132279282407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45961.132279282407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45961.132279282407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45961.132279282407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45961.132279282407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45961.132279282407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45961.132279282407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45961.132279282407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45961.132279282407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45961.132279282407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45961.132279282407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45961.132279282407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45961.132279282407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45961.132279282407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45961.132279282407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45961.132279282407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45961.132279282407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45961.132279282407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45961.132279282407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45961.132279282407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45961.132279282407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45961.132279282407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45961.132279282407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45961.132279282407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45961.132279282407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45961.132279282407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45961.132279282407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45961.132279282407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45961.132279282407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45961.132279282407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45961.132279282407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45961.132279282407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45961.132279282407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45961.132279282407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45961.132279282407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45961.132279282407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45961.132279282407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45961.132279282407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45961.132279282407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45961.132279282407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45961.132279282407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45961.132279282407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45961.132279282407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45961.132279282407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45961.132279282407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45961.132279282407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45961.132279282407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45961.132279282407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45961.132279282407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45961.132279282407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45961.132279282407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45961.132279282407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45961.132279282407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45961.132279282407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45961.132279282407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45961.132279282407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45961.132279282407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45961.132279282407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45961.132279282407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45961.132279282407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45961.132279282407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45961.132279282407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45961.132279282407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45961.132279282407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45961.132279282407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45961.132279282407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45961.132279282407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45961.132279282407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45961.132279282407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45961.132279282407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45961.132279282407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45961.132279282407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45961.132279282407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45961.132279282407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45961.132279282407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45961.132279282407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45961.132279282407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45961.132279282407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45961.132279282407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45961.132279282407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45961.132279282407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45961.132279282407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45961.132279282407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45961.132279282407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45961.132279282407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45961.132279282407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45961.132279282407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45961.132279282407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45961.132279282407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45961.132279282407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45961.132279282407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45961.132279282407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45961.132279282407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45961.132279282407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45961.132279282407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45961.132279282407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45961.132279282407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45961.132279282407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45961.132279282407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45961.132279282407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45961.132279282407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45961.132279282407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45961.132279282407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45961.132279282407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45961.132279282407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45961.132279282407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45961.132279282407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45961.132279282407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45961.132279282407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45961.132279282407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45961.132279282407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45961.132279282407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45961.132279282407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45961.132279282407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45961.132279282407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45961.132279282407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45961.132279282407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45961.132279282407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45961.132279282407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45961.132279282407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45961.132279282407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45961.132279282407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45961.132279282407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45961.132279282407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45961.132279282407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45961.132279282407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45961.132279282407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45961.132279282407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45961.132279282407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45961.132279282407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45961.132279282407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45961.132279282407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45961.132279282407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45961.132279282407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45961.132279282407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45961.132279282407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45961.132279282407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45961.132279282407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45961.132279282407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45961.132279282407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45961.132279282407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45961.132279282407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45961.132279282407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45961.132279282407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45961.132279282407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45961.132279282407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45961.132279282407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45961.132279282407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45961.132279282407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45961.132279282407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45961.132279282407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45961.132279282407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45961.132279282407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45961.132279282407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45961.132279282407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45961.132279282407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45961.132279282407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45961.132279282407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45961.132279282407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45961.132279282407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45961.132279282407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45961.132279282407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45961.132279282407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45961.132279282407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45961.132279282407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45961.132279282407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45961.132279282407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45961.132279282407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45961.132279282407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45961.132279282407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45961.132279282407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45961.132279282407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45961.132279282407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45961.132279282407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45961.132279282407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45961.132279282407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45961.132279282407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45961.132279282407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45961.132279282407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45961.132279282407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45961.132279282407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45961.132279282407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45961.132279282407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45961.132279282407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45961.132279282407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45961.132279282407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45961.132279282407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45961.132279282407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45961.132279282407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45961.132279282407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45961.132279282407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45961.132279282407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45961.132279282407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45961.132279282407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45961.132279282407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45961.132279282407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45961.132279282407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45961.132279282407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45961.132279282407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45961.132279282407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45961.132279282407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45961.132279282407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45961.132279282407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45961.132279282407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45961.132279282407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45961.132279282407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45961.132279282407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45961.132279282407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45961.132279282407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45961.132279282407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45961.132279282407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45961.132279282407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45961.132279282407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45961.132279282407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45961.132279282407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45961.132279282407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45961.132279282407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45961.132279282407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45961.132279282407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45961.132279282407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45961.132279282407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45961.132279282407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45961.132279282407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45961.132279282407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45961.132279282407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45961.132279282407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45961.132279282407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45961.132279282407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45961.132279282407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45961.132279282407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45961.132279282407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45961.132279282407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45961.132279282407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45961.132279282407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45961.132279282407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45961.132279282407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45961.132279282407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45961.132279282407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45961.132279282407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45961.132279282407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45961.132279282407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45961.132279282407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45961.132279282407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45961.132279282407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45961.132279282407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45961.132279282407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45961.132279282407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45961.132279282407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45961.132279282407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45961.132279282407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45961.132279282407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45961.132279282407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45961.132279282407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45961.132279282407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45961.132279282407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45961.132279282407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45961.132279282407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45961.132279282407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45961.132279282407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45961.132279282407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45961.132279282407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45961.132279282407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45961.132279282407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45961.132279282407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45961.132279282407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45961.132279282407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45961.132279282407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45961.132279282407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45961.132279282407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45961.132279282407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45961.132279282407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45961.132279282407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45961.132279282407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45961.132279282407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45961.132279282407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45961.132279282407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45961.132279282407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45961.132279282407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45961.132279282407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45961.132279282407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45961.132279282407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45961.132279282407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45961.132279282407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45961.132279282407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45961.132279282407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45961.132279282407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45961.132279282407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45961.132279282407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45961.132279282407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45961.132279282407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45961.132279282407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45961.132279282407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45961.132279282407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45961.132279282407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45961.132279282407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45961.132279282407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45961.132279282407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45961.132279282407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45961.132279282407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45961.132279282407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45961.132279282407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45961.132279282407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45961.132279282407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45961.132279282407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45961.132279282407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45961.132279282407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45961.132279282407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45961.132279282407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45961.132279282407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45961.132279282407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45961.132279282407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45961.132279282407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45961.132279282407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45961.132279282407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45961.132279282407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45961.132279282407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45961.132279282407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45961.132279282407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45961.132279282407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45961.132279282407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45961.132279282407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45961.132279282407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45961.132279282407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45961.132279282407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45961.132279282407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45961.132279282407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45961.132279282407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45961.132279282407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45961.132279282407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45961.132279282407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45961.132279282407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45961.132279282407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45961.132279282407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45961.132279282407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45961.132279282407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45961.132279282407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45961.132279282407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45961.132279282407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45961.132279282407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45961.132279282407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45961.132279282407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45961.132279282407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45961.132279282407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45961.132279282407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45961.132279282407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45961.132279282407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45961.132279282407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45961.132279282407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45961.132279282407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45961.132279282407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45961.132279282407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45961.132279282407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45961.132279282407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45961.132279282407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45961.132279282407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45961.132279282407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45961.132279282407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45961.132279282407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45961.132279282407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45961.132279282407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45961.132279282407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45961.132279282407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45961.132279282407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45961.132279282407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45961.132279282407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45961.132279282407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45961.132279282407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45961.132279282407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45961.132279282407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45961.132279282407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45961.132279282407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45961.132279282407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45961.132279282407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45961.132279282407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45961.132279282407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45961.132279282407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45961.132279282407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45961.132279282407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45961.132279282407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45961.132279282407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45961.132279282407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45961.132279282407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45961.132279282407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45961.132279282407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45961.132279282407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45961.132279282407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45961.132279282407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45961.132279282407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45961.132279282407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45961.132279282407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45961.132279282407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45961.132279282407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45961.132279282407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45961.132279282407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45961.132279282407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45961.132279282407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45961.132279282407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45961.132279282407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45961.132279282407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45961.132279282407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45961.132279282407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45961.132279282407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45961.132279282407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45961.132279282407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45961.132279282407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45961.132279282407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45961.132279282407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45961.132279282407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45961.132279282407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45961.132279282407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45961.132279282407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45961.132279282407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45961.132279282407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45961.132279282407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45961.132279282407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45961.132279282407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45961.132279282407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45961.132279282407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45961.132279282407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45961.132279282407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45961.132279282407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45961.132279282407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45961.132279282407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45961.132279282407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45961.132279282407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45961.132279282407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45961.132279282407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45961.132279282407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45961.132279282407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45961.132279282407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45961.132279282407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45961.132279282407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45961.132279282407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45961.132279282407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45961.132279282407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45961.132279282407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45961.132279282407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45961.132279282407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45961.132279282407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45961.132279282407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45961.132279282407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45961.132279282407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45961.132279282407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45961.132279282407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45961.132279282407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45961.132279282407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45961.132279282407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45961.132279282407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45961.132279282407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45961.132279282407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45961.132279282407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45961.132279282407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45961.132279282407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45961.132279282407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45961.132279282407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45961.132279282407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45961.132279282407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45961.132279282407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45961.132279282407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45961.132279282407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45961.132279282407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45961.132279282407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45961.132279282407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45961.132279282407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45961.132279282407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45961.132279282407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45961.132279282407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45961.132279282407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45961.132279282407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45961.132279282407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45961.132279282407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45961.132279282407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45961.132279282407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45961.132279282407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45961.132279282407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45961.132279282407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45961.132279282407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45961.132279282407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45961.132279282407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45961.132279282407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45961.132279282407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45961.132279282407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45961.132279282407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45961.132279282407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45961.132279282407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45961.132279282407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45961.132279282407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45961.132279282407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45961.132279282407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45961.132279282407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45961.132279282407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45961.132279282407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45961.132279282407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45961.132279282407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45961.132279282407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45961.132279282407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45961.132279282407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45961.132279282407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45961.132279282407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45961.132279282407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45961.132279282407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45961.132279282407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45961.132279282407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45961.132279282407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45961.132279282407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45961.132279282407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45961.132279282407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45961.132279282407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45961.132279282407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45961.132279282407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45961.132279282407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45961.132279282407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45961.132279282407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45961.132279282407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45961.132279282407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45961.132279282407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45961.132279282407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45961.132279282407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45961.132279282407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45961.132279282407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45961.132279282407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45961.132279282407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45961.132279282407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45961.132279282407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45961.132279282407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45961.132279282407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45961.132279282407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45961.132279282407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45961.132279282407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45961.132279282407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45961.132279282407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45961.132279282407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45961.132279282407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45961.132279282407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45961.132279282407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45961.132279282407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45961.132279282407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45961.132279282407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45961.132279282407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45961.132279282407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45961.132279282407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45961.132279282407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45961.132279282407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45961.132279282407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45961.132279282407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45961.132279282407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45961.132279282407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45961.132279282407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45961.132279282407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45961.132279282407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45961.132279282407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45961.132279282407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45961.132279282407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45961.132279282407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45961.132279282407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45961.132279282407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45961.132279282407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45961.132279282407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45961.132279282407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45961.132279282407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45961.132279282407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45961.132279282407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45961.132279282407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45961.132279282407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45961.132279282407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45961.132279282407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45961.132279282407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45961.132279282407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45961.132279282407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45961.132279282407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45961.132279282407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45961.132279282407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45961.132279282407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45961.132279282407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45961.132279282407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45961.132279282407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45961.132279282407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45961.132279282407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45961.132279282407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45961.132279282407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45961.132279282407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45961.132279282407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45961.132279282407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45961.132279282407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45961.132279282407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45961.132279282407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45961.132279282407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45961.132279282407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45961.132279282407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45961.132279282407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45961.132279282407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45961.132279282407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45961.132279282407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45961.132279282407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45961.132279282407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45961.132279282407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45961.132279282407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45961.132279282407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45961.132279282407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45961.132279282407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45961.132279282407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45961.132279282407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45961.132279282407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45961.132279282407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45961.132279282407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45961.132279282407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45961.132279282407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45961.132279282407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45961.132279282407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45961.132279282407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45961.132279282407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45961.132279282407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45961.132279282407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45961.132279282407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45961.132279282407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45961.132279282407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45961.132279282407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45961.132279282407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45961.132279282407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45961.132279282407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45961.132279282407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45961.132279282407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45961.132279282407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45961.132279282407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45961.132279282407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45961.132279282407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45961.132279282407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45961.132279282407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45961.132279282407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45961.132279282407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45961.132279282407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45961.132279282407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45961.132279282407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45961.132279282407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45961.132279282407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45961.132279282407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45961.132279282407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45961.132279282407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45961.132279282407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45961.132279282407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45961.132279282407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45961.132279282407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45961.132279282407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45961.132279282407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45961.132279282407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45961.132279282407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45961.132279282407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45961.132279282407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45961.132279282407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45961.132279282407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45961.132279282407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45961.132279282407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45961.132279282407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45961.132279282407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45961.132279282407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45961.132279282407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45961.132279282407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45961.132279282407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45961.132279282407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45961.132279282407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45961.132279282407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45961.132279282407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45961.132279282407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45961.132279282407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45961.132279282407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45961.132279282407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45961.132279282407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45961.132279282407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45961.132279282407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45961.132279282407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45961.132279282407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45961.132279282407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45961.132279282407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45961.132279282407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45961.132279282407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45961.132279282407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45961.132279282407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45961.132279282407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45961.132279282407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45961.132279282407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45961.132279282407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45961.132279282407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45961.132279282407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45961.132279282407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45961.132279282407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45961.132279282407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45961.132279282407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45961.132279282407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45961.132279282407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45961.132279282407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45961.132279282407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45961.132279282407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45961.132279282407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45961.132279282407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45961.132279282407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45961.132279282407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45961.132279282407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45961.132279282407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45961.132279282407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45961.132279282407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45961.132279282407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45961.132279282407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45961.132279282407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45961.132279282407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45961.132279282407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45961.132279282407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45961.132279282407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45961.132279282407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45961.132279282407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45961.132279282407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45961.132279282407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45961.132279282407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45961.132279282407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45961.132279282407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45961.132279282407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45961.132279282407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45961.132279282407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45961.132279282407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45961.132279282407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45961.132279282407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45961.132279282407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45961.132279282407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45961.132279282407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45961.132279282407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45961.132279282407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45961.132279282407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45961.132279282407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45961.132279282407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45961.132279282407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45961.132279282407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45961.132279282407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45961.132279282407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45961.132279282407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45961.132279282407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45961.132279282407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45961.132279282407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45961.132279282407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45961.132279282407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45961.132279282407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45961.132279282407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45961.132279282407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45961.132279282407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45961.132279282407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45961.132279282407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45961.132279282407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45961.132279282407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45961.132279282407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45961.132279282407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45961.132279282407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45961.132279282407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45961.132279282407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45961.132279282407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45961.132279282407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45961.132279282407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45961.132279282407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45961.132279282407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45961.132279282407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45961.132279282407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45961.132279282407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45961.132279282407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45961.132279282407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45961.132279282407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45961.132279282407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45961.132279282407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45961.132279282407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45961.132279282407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45961.132279282407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45961.132279282407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45961.132279282407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45961.132279282407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45961.132279282407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45961.132279282407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45961.132279282407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45961.132279282407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45961.132279282407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45961.132279282407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45961.132279282407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45961.132279282407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45961.132279282407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45961.132279282407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45961.132279282407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45961.132279282407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45961.132279282407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45961.132279282407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45961.132279282407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45961.132279282407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45961.132279282407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45961.132279282407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45961.132279282407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45961.132279282407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45961.132279282407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45961.132279282407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45961.132279282407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45961.132279282407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45961.132279282407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45961.132279282407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45961.132279282407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45961.132279282407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45961.132279282407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45961.132279282407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45961.132279282407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45961.132279282407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45961.132279282407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45961.132279282407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45961.132279282407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45961.132279282407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45961.132279282407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45961.132279282407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45961.132279282407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45961.132279282407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45961.132279282407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45961.132279282407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45961.132279282407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45961.132279282407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45961.132279282407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45961.132279282407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45961.132279282407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45961.132279282407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45961.132279282407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45961.132279282407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45961.132279282407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45961.132279282407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45961.132279282407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45961.132279282407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45961.132279282407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45961.132279282407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45961.132279282407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45961.132279282407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45961.132279282407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45961.132279282407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45961.132279282407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45961.132279282407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45961.132279282407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45961.132279282407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45961.132279282407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45961.132279282407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45961.132279282407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45961.132279282407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45961.132279282407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45961.132279282407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45961.132279282407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45961.132279282407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45961.132279282407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45961.132279282407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45961.132279282407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45961.132279282407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45961.132279282407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45961.132279282407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45961.132279282407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45961.132279282407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45961.132279282407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45961.132279282407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45961.132279282407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45961.132279282407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45961.132279282407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45961.132279282407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45961.132279282407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45961.132279282407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45961.132279282407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45961.132279282407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45961.132279282407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45961.132279282407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45961.132279282407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45961.132279282407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45961.132279282407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45961.132279282407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45961.132279282407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45961.132279282407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45961.132279282407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45961.132279282407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45961.132279282407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45961.132279282407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45961.132279282407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45961.132279282407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45961.132279282407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45961.132279282407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45961.132279282407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45961.132279282407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45961.132279282407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45961.132279282407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45961.132279282407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45961.132279282407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45961.132279282407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45961.132279282407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45961.132279282407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45961.132279282407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45961.132279282407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45961.132279282407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45961.132279282407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45961.132279282407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45961.132279282407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45961.132279282407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45961.132279282407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45961.132279282407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45961.132279282407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45961.132279282407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45961.132279282407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45961.132279282407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45961.132279282407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45961.132279282407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45961.132279282407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45961.132279282407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45961.132279282407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45961.132279282407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45961.132279282407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45961.132279282407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45961.132279282407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45961.132279282407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45961.132279282407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45961.132279282407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45961.132279282407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45961.132279282407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45961.132279282407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45961.132279282407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45961.132279282407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45961.132279282407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45961.132279282407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45961.132279282407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45961.132279282407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45961.132279282407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45961.132279282407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45961.132279282407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45961.132279282407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45961.132279282407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45961.132279282407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45961.132279282407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45961.132279282407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45961.132279282407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45961.132279282407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45961.132279282407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45961.132279282407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45961.132279282407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45961.132279282407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45961.132279282407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45961.132279282407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45961.132279282407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45961.132279282407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45961.132279282407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45961.132279282407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45961.132279282407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45961.132279282407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45961.132279282407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45961.132279282407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45961.132279282407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45961.132279282407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45961.132279282407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45961.132279282407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45961.132279282407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45961.132279282407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45961.132279282407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45961.132279282407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45961.132279282407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45961.132279282407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45961.132279282407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45961.132279282407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45961.132279282407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45961.132279282407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45961.132279282407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45961.132279282407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45961.132279282407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45961.132279282407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45961.132279282407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45961.132279282407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45961.132279282407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45961.132279282407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45961.132279282407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45961.132279282407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45961.132279282407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45961.132279282407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45961.132279282407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45961.132279282407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45961.132279282407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45961.132279282407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45961.132279282407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45961.132279282407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45961.132279282407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45961.132279282407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45961.132279282407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45961.132279282407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45961.132279282407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45961.132279282407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45961.132279282407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45961.132279282407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45961.132279282407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45961.132279282407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45961.132279282407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45961.132279282407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45961.132279282407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45961.132279282407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45961.132279282407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45961.132279282407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45961.132279282407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45961.132279282407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45961.132279282407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45961.132279282407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45961.132279282407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45961.132279282407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45961.132279282407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45961.132279282407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45961.132279282407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45961.132279282407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45961.132279282407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45961.132279282407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45961.132279282407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45961.132279282407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45961.132279282407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45961.132279282407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45961.132279282407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45961.132279282407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45961.132279282407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45961.132279282407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45961.132279282407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45961.132279282407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45961.132279282407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45961.132279282407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45961.132279282407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45961.132279282407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45961.132279282407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45961.132279282407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45961.132279282407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45961.132279282407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45961.132279282407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45961.132279282407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45961.132279282407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45961.132279282407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45961.132279282407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45961.132279282407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45961.132279282407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45961.132279282407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45961.132279282407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45961.132279282407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45961.132279282407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45961.132279282407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45961.132279282407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45961.132279282407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45961.132279282407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45961.132279282407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45961.132279282407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45961.132279282407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45961.132279282407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45961.132279282407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45961.132279282407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45961.132279282407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45961.132279282407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45961.132279282407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45961.132279282407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45961.132279282407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45961.132279282407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45961.132279282407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45961.132279282407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45961.132279282407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45961.132279282407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45961.132279282407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45961.132279282407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45961.132279282407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45961.132279282407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45961.132279282407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45961.132279282407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45961.132279282407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45961.132279282407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45961.132279282407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45961.132279282407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45961.132279282407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45961.132279282407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45961.132279282407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45961.132279282407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45961.132279282407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45961.132279282407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45961.132279282407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45961.132279282407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45961.132279282407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45961.132279282407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45961.132279282407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45961.132279282407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45961.132279282407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45961.132279282407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45961.132279282407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45961.132279282407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45961.132279282407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45961.132279282407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45961.132279282407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45961.132279282407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45961.132279282407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45961.132279282407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45961.132279282407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45961.132279282407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45961.132279282407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45961.132279282407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45961.132279282407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45961.132279282407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45961.132279282407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45961.132279282407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45961.132279282407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45961.132279282407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45961.132279282407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45961.132279282407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45961.132279282407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45961.132279282407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45961.132279282407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45961.132279282407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45961.132279282407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45961.132279282407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45961.132279282407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45961.132279282407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45961.132279282407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45961.132279282407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45961.132279282407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45961.132279282407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45961.132279282407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45961.132279282407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45961.132279282407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45961.132279282407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45961.132279282407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45961.132279282407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45961.132279282407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45961.132279282407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45961.132279282407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45961.132279282407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45961.132279282407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45961.132279282407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45961.132279282407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45961.132279282407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45961.132279282407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45961.132279282407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45961.132279282407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45961.132279282407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45961.132279282407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45961.132279282407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45961.132279282407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45961.132279282407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45961.132279282407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45961.132279282407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45961.132279282407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45961.132279282407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45961.132279282407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45961.132279282407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45961.132279282407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45961.132279282407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45961.132279282407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45961.132279282407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45961.132279282407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45961.132279282407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45961.132279282407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45961.132279282407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45961.132279282407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45961.132279282407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45961.132279282407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45961.132279282407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45961.132279282407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45961.132279282407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45961.132279282407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45961.132279282407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45961.132279282407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45961.132279282407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45961.132279282407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45961.132279282407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45961.132279282407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45961.132279282407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45961.132279282407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45961.132279282407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45961.132279282407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257.65156168981048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0.16352928240667097</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4.9420486109738704E-2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9.0739930557901971E-2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45961.132279282407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45961.132279282407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45961.132279282407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45961.132279282407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45961.132279282407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45961.132279282407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45961.132279282407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45961.132279282407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45961.132279282407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45961.132279282407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45961.132279282407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45961.132279282407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45961.132279282407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45961.132279282407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45961.132279282407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45961.132279282407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45961.132279282407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45961.132279282407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45961.132279282407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45961.132279282407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45961.132279282407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45961.132279282407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45961.132279282407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45961.132279282407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45961.132279282407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45961.132279282407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45961.132279282407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45961.132279282407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45961.132279282407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45961.132279282407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45961.132279282407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45961.132279282407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45961.132279282407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45961.132279282407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45961.132279282407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45961.132279282407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45961.132279282407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45961.132279282407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45961.132279282407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45961.132279282407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45961.132279282407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45961.132279282407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45961.132279282407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45961.132279282407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45961.132279282407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45961.132279282407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45961.132279282407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45961.132279282407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45961.132279282407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45961.132279282407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45961.132279282407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45961.132279282407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45961.132279282407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45961.132279282407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45961.132279282407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45961.132279282407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45961.132279282407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45961.132279282407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45961.132279282407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45961.132279282407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45961.132279282407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45961.132279282407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45961.132279282407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45961.132279282407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45961.132279282407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45961.132279282407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45961.132279282407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45961.132279282407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45961.132279282407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45961.132279282407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45961.132279282407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45961.132279282407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45961.132279282407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45961.132279282407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45961.132279282407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45961.132279282407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45961.132279282407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45961.132279282407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45961.132279282407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45961.132279282407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45961.132279282407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45961.132279282407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45961.132279282407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45961.132279282407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45961.132279282407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45961.132279282407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45961.132279282407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45961.132279282407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45961.132279282407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45961.132279282407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45961.132279282407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45961.132279282407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45961.132279282407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45961.132279282407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45961.132279282407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45961.132279282407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45961.132279282407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45961.132279282407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45961.132279282407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45961.132279282407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45961.132279282407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45961.132279282407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45961.132279282407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45961.132279282407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45961.132279282407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45961.132279282407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45961.132279282407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45961.132279282407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45961.132279282407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45961.132279282407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45961.132279282407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45961.132279282407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45961.132279282407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45961.132279282407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45961.132279282407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45961.132279282407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45961.132279282407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45961.132279282407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45961.132279282407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45961.132279282407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45961.132279282407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45961.132279282407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45961.132279282407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45961.132279282407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45961.132279282407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45961.132279282407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45961.132279282407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45961.132279282407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45961.132279282407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45961.132279282407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45961.132279282407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45961.132279282407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45961.132279282407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45961.132279282407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45961.132279282407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45961.132279282407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45961.132279282407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45961.132279282407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45961.132279282407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69.30021909721836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34.943401967590034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12.471168171294266</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45961.132279282407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45961.132279282407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45961.132279282407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45961.132279282407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45961.132279282407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45961.132279282407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45961.132279282407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45961.132279282407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45961.132279282407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45961.132279282407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45961.132279282407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45961.132279282407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45961.132279282407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45961.132279282407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45961.132279282407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45961.132279282407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45961.132279282407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45961.132279282407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45961.132279282407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45961.132279282407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45961.132279282407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45961.132279282407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45961.132279282407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45961.132279282407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45961.132279282407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45961.132279282407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45961.132279282407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45961.132279282407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45961.132279282407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45961.132279282407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45961.132279282407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45961.132279282407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45961.132279282407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45961.132279282407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45961.132279282407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45961.132279282407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45961.132279282407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45961.132279282407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45961.132279282407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45961.132279282407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45961.132279282407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45961.132279282407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45961.132279282407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45961.132279282407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45961.132279282407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45961.132279282407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45961.132279282407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45961.132279282407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45961.132279282407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45961.132279282407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45961.132279282407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45961.132279282407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45961.132279282407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45961.132279282407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45961.132279282407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45961.132279282407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45961.132279282407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45961.132279282407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45961.132279282407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45961.132279282407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45961.132279282407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45961.132279282407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45961.132279282407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45961.132279282407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45961.132279282407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45961.132279282407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45961.132279282407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45961.132279282407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45961.132279282407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45961.132279282407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45961.132279282407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45961.132279282407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45961.132279282407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45961.132279282407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45961.132279282407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45961.132279282407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45961.132279282407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45961.132279282407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45961.132279282407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45961.132279282407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45961.132279282407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45961.132279282407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45961.132279282407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45961.132279282407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45961.132279282407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45961.132279282407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45961.132279282407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45961.132279282407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45961.132279282407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45961.132279282407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45961.132279282407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45961.132279282407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45961.132279282407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45961.132279282407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45961.132279282407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45961.132279282407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45961.132279282407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45961.132279282407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45961.132279282407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45961.132279282407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45961.132279282407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45961.132279282407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45961.132279282407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45961.132279282407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45961.132279282407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45961.132279282407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45961.132279282407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45961.132279282407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45961.132279282407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45961.132279282407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45961.132279282407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45961.132279282407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45961.132279282407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45961.132279282407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45961.132279282407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45961.132279282407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45961.132279282407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45961.132279282407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45961.132279282407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45961.132279282407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45961.132279282407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45961.132279282407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45961.132279282407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45961.132279282407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45961.132279282407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45961.132279282407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45961.132279282407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45961.132279282407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45961.132279282407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45961.132279282407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45961.132279282407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45961.132279282407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45961.132279282407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45961.132279282407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45961.132279282407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45961.132279282407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45961.132279282407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45961.132279282407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45961.132279282407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45961.132279282407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45961.132279282407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45961.132279282407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45961.132279282407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45961.132279282407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45961.132279282407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45961.132279282407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45961.132279282407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45961.132279282407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45961.132279282407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45961.132279282407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45961.132279282407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45961.132279282407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45961.132279282407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45961.132279282407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45961.132279282407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45961.132279282407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45961.132279282407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45961.132279282407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45961.132279282407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45961.132279282407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45961.132279282407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45961.132279282407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45961.132279282407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45961.132279282407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45961.132279282407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45961.132279282407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45961.132279282407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45961.132279282407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45961.132279282407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45961.132279282407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45961.132279282407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45961.132279282407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45961.132279282407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45961.132279282407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45961.132279282407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45961.132279282407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45961.132279282407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45961.132279282407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45961.132279282407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45961.132279282407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45961.132279282407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45961.132279282407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45961.132279282407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45961.132279282407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45961.132279282407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45961.132279282407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45961.132279282407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45961.132279282407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45961.132279282407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45961.132279282407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45961.132279282407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45961.132279282407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45961.132279282407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45961.132279282407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45961.132279282407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45961.132279282407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45961.132279282407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45961.132279282407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45961.132279282407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45961.132279282407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45961.132279282407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45961.132279282407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45961.132279282407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45961.132279282407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45961.132279282407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45961.132279282407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45961.132279282407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45961.132279282407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45961.132279282407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45961.132279282407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45961.132279282407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45961.132279282407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45961.132279282407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45961.132279282407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45961.132279282407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45961.132279282407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45961.132279282407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45961.132279282407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45961.132279282407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45961.132279282407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45961.132279282407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45961.132279282407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45961.132279282407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45961.132279282407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45961.132279282407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45961.132279282407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45961.132279282407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45961.132279282407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45961.132279282407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45961.132279282407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45961.132279282407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45961.132279282407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45961.132279282407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45961.132279282407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45961.132279282407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45961.132279282407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45961.132279282407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45961.132279282407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45961.132279282407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45961.132279282407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45961.132279282407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45961.132279282407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45961.132279282407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45961.132279282407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45961.132279282407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45961.132279282407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45961.132279282407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45961.132279282407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45961.132279282407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45961.132279282407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45961.132279282407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45961.132279282407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45961.132279282407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45961.132279282407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45961.132279282407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45961.132279282407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45961.132279282407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45961.132279282407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45961.132279282407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45961.132279282407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45961.132279282407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45961.132279282407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45961.132279282407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45961.132279282407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45961.132279282407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45961.132279282407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45961.132279282407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45961.132279282407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45961.132279282407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45961.132279282407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45961.132279282407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45961.132279282407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45961.132279282407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45961.132279282407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45961.132279282407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45961.132279282407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45961.132279282407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45961.132279282407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45961.132279282407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45961.132279282407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45961.132279282407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45961.132279282407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45961.132279282407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45961.132279282407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45961.132279282407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45961.132279282407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45961.132279282407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45961.132279282407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45961.132279282407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45961.132279282407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45961.132279282407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45961.132279282407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45961.132279282407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45961.132279282407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45961.132279282407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45961.132279282407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45961.132279282407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45961.132279282407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45961.132279282407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45961.132279282407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45961.132279282407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45961.132279282407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45961.132279282407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45961.132279282407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45961.132279282407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45961.132279282407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45961.132279282407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45961.132279282407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45961.132279282407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45961.132279282407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45961.132279282407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45961.132279282407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45961.132279282407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45961.132279282407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45961.132279282407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45961.132279282407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45961.132279282407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45961.132279282407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45961.132279282407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45961.132279282407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45961.132279282407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45961.132279282407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45961.132279282407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45961.132279282407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45961.132279282407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45961.132279282407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45961.132279282407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45961.132279282407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45961.132279282407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45961.132279282407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45961.132279282407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45961.132279282407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45961.132279282407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45961.132279282407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45961.132279282407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45961.132279282407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45961.132279282407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45961.132279282407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45961.132279282407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45961.132279282407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45961.132279282407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45961.132279282407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45961.132279282407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45961.132279282407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45961.132279282407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45961.132279282407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45961.132279282407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45961.132279282407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45961.132279282407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45961.132279282407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45961.132279282407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45961.132279282407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45961.132279282407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45961.132279282407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45961.132279282407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45961.132279282407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45961.132279282407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45961.132279282407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45961.132279282407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45961.132279282407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45961.132279282407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45961.132279282407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45961.132279282407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45961.132279282407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45961.132279282407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45961.132279282407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45961.132279282407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45961.132279282407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45961.132279282407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45961.132279282407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45961.132279282407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45961.132279282407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45961.132279282407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45961.132279282407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45961.132279282407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45961.132279282407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45961.132279282407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45961.132279282407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45961.132279282407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45961.132279282407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45961.132279282407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45961.132279282407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45961.132279282407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45961.132279282407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45961.132279282407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45961.132279282407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45961.132279282407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45961.132279282407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45961.132279282407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45961.132279282407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45961.132279282407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45961.132279282407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45961.132279282407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45961.132279282407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45961.132279282407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45961.132279282407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45961.132279282407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45961.132279282407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45961.132279282407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45961.132279282407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45961.132279282407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45961.132279282407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45961.132279282407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45961.132279282407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45961.132279282407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45961.132279282407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45961.132279282407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45961.132279282407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45961.132279282407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45961.132279282407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45961.132279282407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45961.132279282407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45961.132279282407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45961.132279282407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45961.132279282407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45961.132279282407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45961.132279282407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45961.132279282407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45961.132279282407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45961.132279282407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45961.132279282407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45961.132279282407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45961.132279282407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45961.132279282407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45961.132279282407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45961.132279282407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45961.132279282407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45961.132279282407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45961.132279282407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45961.132279282407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45961.132279282407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45961.132279282407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45961.132279282407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45961.132279282407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45961.132279282407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45961.132279282407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45961.132279282407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45961.132279282407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45961.132279282407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45961.132279282407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45961.132279282407</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2025-10-31T00:12:07Z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