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75" documentId="13_ncr:1_{F6CB121F-512D-4AA6-A0C1-0FB36C537598}" xr6:coauthVersionLast="47" xr6:coauthVersionMax="47" xr10:uidLastSave="{E0C63DAE-2315-48B5-8C20-3371E9CA591C}"/>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<sst xmlns="http://schemas.openxmlformats.org/spreadsheetml/2006/main" count="179017" uniqueCount="39101">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</sst>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292.85911678240518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12.364128356479341</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7.6628356480796356E-2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45955.807542708331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45955.807542708331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45955.807542708331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45955.807542708331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45955.807542708331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45955.807542708331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45955.807542708331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45955.807542708331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45955.807542708331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45955.807542708331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45955.807542708331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45955.807542708331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45955.807542708331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45955.807542708331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45955.807542708331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45955.807542708331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45955.807542708331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45955.807542708331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45955.807542708331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45955.807542708331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45955.807542708331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45955.807542708331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45955.807542708331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45955.807542708331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45955.807542708331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45955.807542708331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45955.807542708331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45955.807542708331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45955.807542708331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45955.807542708331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45955.807542708331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45955.807542708331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45955.807542708331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45955.807542708331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45955.807542708331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45955.807542708331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45955.807542708331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45955.807542708331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45955.807542708331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45955.807542708331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45955.807542708331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45955.807542708331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45955.807542708331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45955.807542708331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45955.807542708331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45955.807542708331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45955.807542708331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45955.807542708331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45955.807542708331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45955.807542708331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45955.807542708331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45955.807542708331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45955.807542708331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45955.807542708331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45955.807542708331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45955.807542708331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130.80770474536985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11.311767245366354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45955.807542708331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45955.807542708331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45955.807542708331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45955.807542708331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45955.807542708331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45955.807542708331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45955.807542708331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45955.807542708331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45955.807542708331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45955.807542708331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45955.807542708331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45955.807542708331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45955.807542708331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45955.807542708331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45955.807542708331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45955.807542708331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45955.807542708331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45955.807542708331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45955.807542708331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45955.807542708331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45955.807542708331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45955.807542708331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45955.807542708331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45955.807542708331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45955.807542708331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45955.807542708331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45955.807542708331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45955.807542708331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45955.807542708331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45955.807542708331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45955.807542708331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45955.807542708331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45955.807542708331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45955.807542708331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45955.807542708331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45955.807542708331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45955.807542708331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45955.807542708331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45955.807542708331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45955.807542708331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45955.807542708331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45955.807542708331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45955.807542708331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45955.807542708331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45955.807542708331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45955.807542708331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45955.807542708331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45955.807542708331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45955.807542708331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45955.807542708331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45955.807542708331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45955.807542708331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45955.807542708331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45955.807542708331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45955.807542708331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45955.807542708331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45955.807542708331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45955.807542708331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45955.807542708331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45955.807542708331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45955.807542708331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45955.807542708331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45955.807542708331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45955.807542708331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45955.807542708331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45955.807542708331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45955.807542708331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45955.807542708331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45955.807542708331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45955.807542708331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45955.807542708331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45955.807542708331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45955.807542708331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45955.807542708331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45955.807542708331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45955.807542708331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45955.807542708331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45955.807542708331</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45955.807542708331</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45955.807542708331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45955.807542708331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45955.807542708331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45955.807542708331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45955.807542708331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45955.807542708331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45955.807542708331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45955.807542708331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45955.807542708331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45955.807542708331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45955.807542708331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45955.807542708331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45955.807542708331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45955.807542708331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45955.807542708331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45955.807542708331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45955.807542708331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45955.807542708331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45955.807542708331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45955.807542708331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45955.807542708331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45955.807542708331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45955.807542708331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45955.807542708331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45955.807542708331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45955.807542708331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45955.807542708331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45955.807542708331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45955.807542708331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45955.807542708331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45955.807542708331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45955.807542708331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45955.807542708331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45955.807542708331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45955.807542708331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45955.807542708331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45955.807542708331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45955.807542708331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45955.807542708331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45955.807542708331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45955.807542708331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45955.807542708331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45955.807542708331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45955.807542708331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45955.807542708331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45955.807542708331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45955.807542708331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45955.807542708331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45955.807542708331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45955.807542708331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45955.807542708331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45955.807542708331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45955.807542708331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45955.807542708331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45955.807542708331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45955.807542708331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45955.807542708331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45955.807542708331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45955.807542708331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45955.807542708331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45955.807542708331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45955.807542708331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45955.807542708331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45955.807542708331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45955.807542708331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45955.807542708331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45955.807542708331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45955.807542708331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45955.807542708331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45955.807542708331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45955.807542708331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45955.807542708331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45955.807542708331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45955.807542708331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45955.807542708331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45955.807542708331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45955.807542708331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45955.807542708331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45955.807542708331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45955.807542708331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45955.807542708331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45955.807542708331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45955.807542708331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45955.807542708331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45955.807542708331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45955.807542708331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45955.807542708331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45955.807542708331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45955.807542708331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45955.807542708331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45955.807542708331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45955.807542708331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45955.807542708331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45955.807542708331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45955.807542708331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45955.807542708331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45955.807542708331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45955.807542708331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45955.807542708331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45955.807542708331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45955.807542708331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45955.807542708331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45955.807542708331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45955.807542708331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45955.807542708331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45955.807542708331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45955.807542708331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45955.807542708331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45955.807542708331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45955.807542708331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45955.807542708331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45955.807542708331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45955.807542708331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45955.807542708331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45955.807542708331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45955.807542708331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45955.807542708331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45955.807542708331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45955.807542708331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45955.807542708331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45955.807542708331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45955.807542708331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45955.807542708331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45955.807542708331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45955.807542708331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45955.807542708331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45955.807542708331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45955.807542708331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45955.807542708331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45955.807542708331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45955.807542708331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45955.807542708331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45955.807542708331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45955.807542708331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45955.807542708331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45955.807542708331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45955.807542708331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45955.807542708331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45955.807542708331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45955.807542708331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45955.807542708331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45955.807542708331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45955.807542708331</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45955.807542708331</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45955.807542708331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45955.807542708331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45955.807542708331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45955.807542708331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45955.807542708331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45955.807542708331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45955.807542708331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45955.807542708331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45955.807542708331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45955.807542708331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45955.807542708331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45955.807542708331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45955.807542708331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45955.807542708331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45955.807542708331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45955.807542708331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45955.807542708331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45955.807542708331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45955.807542708331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45955.807542708331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45955.807542708331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45955.807542708331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45955.807542708331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45955.807542708331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45955.807542708331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45955.807542708331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45955.807542708331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45955.807542708331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45955.807542708331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45955.807542708331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45955.807542708331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45955.807542708331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45955.807542708331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45955.807542708331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45955.807542708331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45955.807542708331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45955.807542708331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45955.807542708331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45955.807542708331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45955.807542708331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45955.807542708331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45955.807542708331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45955.807542708331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45955.807542708331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45955.807542708331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45955.807542708331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45955.807542708331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45955.807542708331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45955.807542708331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45955.807542708331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45955.807542708331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45955.807542708331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45955.807542708331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45955.807542708331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45955.807542708331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45955.807542708331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45955.807542708331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45955.807542708331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45955.807542708331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45955.807542708331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45955.807542708331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45955.807542708331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45955.807542708331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45955.807542708331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45955.807542708331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45955.807542708331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45955.807542708331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45955.807542708331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45955.807542708331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45955.807542708331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45955.807542708331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45955.807542708331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45955.807542708331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45955.807542708331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45955.807542708331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45955.807542708331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45955.807542708331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45955.807542708331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45955.807542708331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45955.807542708331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45955.807542708331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45955.807542708331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45955.807542708331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45955.807542708331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45955.807542708331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45955.807542708331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45955.807542708331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45955.807542708331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45955.807542708331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45955.807542708331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45955.807542708331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45955.807542708331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45955.807542708331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45955.807542708331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45955.807542708331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45955.807542708331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45955.807542708331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45955.807542708331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45955.807542708331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45955.807542708331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45955.807542708331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45955.807542708331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45955.807542708331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45955.807542708331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45955.807542708331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45955.807542708331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45955.807542708331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45955.807542708331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45955.807542708331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45955.807542708331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45955.807542708331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45955.807542708331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45955.807542708331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45955.807542708331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45955.807542708331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45955.807542708331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45955.807542708331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45955.807542708331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45955.807542708331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45955.807542708331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45955.807542708331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45955.807542708331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45955.807542708331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45955.807542708331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45955.807542708331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45955.807542708331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45955.807542708331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45955.807542708331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45955.807542708331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45955.807542708331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45955.807542708331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45955.807542708331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45955.807542708331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45955.807542708331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45955.807542708331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45955.807542708331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45955.807542708331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45955.807542708331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45955.807542708331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45955.807542708331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45955.807542708331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45955.807542708331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45955.807542708331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45955.807542708331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45955.807542708331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45955.807542708331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45955.807542708331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45955.807542708331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45955.807542708331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45955.807542708331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45955.807542708331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45955.807542708331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45955.807542708331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45955.807542708331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45955.807542708331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45955.807542708331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45955.807542708331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45955.807542708331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45955.807542708331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45955.807542708331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45955.807542708331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45955.807542708331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45955.807542708331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45955.807542708331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45955.807542708331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45955.807542708331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45955.807542708331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45955.807542708331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45955.807542708331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45955.807542708331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45955.807542708331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45955.807542708331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45955.807542708331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45955.807542708331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45955.807542708331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45955.807542708331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45955.807542708331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45955.807542708331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45955.807542708331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45955.807542708331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45955.807542708331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45955.807542708331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45955.807542708331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45955.807542708331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45955.807542708331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45955.807542708331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45955.807542708331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45955.807542708331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45955.807542708331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45955.807542708331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45955.807542708331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45955.807542708331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45955.807542708331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45955.807542708331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45955.807542708331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45955.807542708331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45955.807542708331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45955.807542708331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45955.807542708331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45955.807542708331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45955.807542708331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45955.807542708331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45955.807542708331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45955.807542708331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45955.807542708331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45955.807542708331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45955.807542708331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45955.807542708331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45955.807542708331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45955.807542708331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45955.807542708331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45955.807542708331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45955.807542708331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45955.807542708331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45955.807542708331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45955.807542708331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45955.807542708331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45955.807542708331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45955.807542708331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45955.807542708331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45955.807542708331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45955.807542708331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45955.807542708331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45955.807542708331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45955.807542708331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45955.807542708331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45955.807542708331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45955.807542708331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45955.807542708331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45955.807542708331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45955.807542708331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45955.807542708331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45955.807542708331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45955.807542708331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45955.807542708331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45955.807542708331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45955.807542708331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45955.807542708331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45955.807542708331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45955.807542708331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45955.807542708331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45955.807542708331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45955.807542708331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45955.807542708331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45955.807542708331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45955.807542708331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45955.807542708331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45955.807542708331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45955.807542708331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45955.807542708331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45955.807542708331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45955.807542708331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45955.807542708331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45955.807542708331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45955.807542708331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45955.807542708331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45955.807542708331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45955.807542708331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45955.807542708331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45955.807542708331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45955.807542708331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45955.807542708331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45955.807542708331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45955.807542708331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45955.807542708331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45955.807542708331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45955.807542708331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45955.807542708331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45955.807542708331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45955.807542708331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45955.807542708331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45955.807542708331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45955.807542708331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45955.807542708331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45955.807542708331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45955.807542708331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45955.807542708331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45955.807542708331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45955.807542708331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45955.807542708331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45955.807542708331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45955.807542708331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45955.807542708331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45955.807542708331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45955.807542708331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45955.807542708331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45955.807542708331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45955.807542708331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45955.807542708331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45955.807542708331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45955.807542708331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45955.807542708331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45955.807542708331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45955.807542708331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45955.807542708331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45955.807542708331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45955.807542708331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45955.807542708331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45955.807542708331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45955.807542708331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45955.807542708331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45955.807542708331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45955.807542708331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45955.807542708331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45955.807542708331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45955.807542708331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45955.807542708331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45955.807542708331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45955.807542708331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45955.807542708331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45955.807542708331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45955.807542708331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45955.807542708331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45955.807542708331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45955.807542708331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45955.807542708331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45955.807542708331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45955.807542708331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45955.807542708331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45955.807542708331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45955.807542708331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45955.807542708331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45955.807542708331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45955.807542708331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45955.807542708331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45955.807542708331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45955.807542708331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45955.807542708331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45955.807542708331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45955.807542708331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45955.807542708331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45955.807542708331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45955.807542708331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45955.807542708331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45955.807542708331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45955.807542708331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45955.807542708331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45955.807542708331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45955.807542708331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45955.807542708331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45955.807542708331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45955.807542708331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45955.807542708331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45955.807542708331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45955.807542708331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45955.807542708331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45955.807542708331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45955.807542708331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45955.807542708331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45955.807542708331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45955.807542708331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45955.807542708331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45955.807542708331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45955.807542708331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45955.807542708331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45955.807542708331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45955.807542708331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45955.807542708331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45955.807542708331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45955.807542708331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45955.807542708331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45955.807542708331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45955.807542708331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45955.807542708331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45955.807542708331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45955.807542708331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45955.807542708331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45955.807542708331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45955.807542708331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45955.807542708331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45955.807542708331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45955.807542708331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45955.807542708331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45955.807542708331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45955.807542708331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45955.807542708331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45955.807542708331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45955.807542708331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45955.807542708331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45955.807542708331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45955.807542708331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45955.807542708331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45955.807542708331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45955.807542708331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45955.807542708331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45955.807542708331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45955.807542708331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45955.807542708331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45955.807542708331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45955.807542708331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45955.807542708331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45955.807542708331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45955.807542708331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45955.807542708331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45955.807542708331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45955.807542708331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45955.807542708331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45955.807542708331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45955.807542708331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45955.807542708331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45955.807542708331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45955.807542708331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45955.807542708331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45955.807542708331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45955.807542708331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45955.807542708331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45955.807542708331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45955.807542708331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45955.807542708331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45955.807542708331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45955.807542708331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45955.807542708331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45955.807542708331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45955.807542708331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45955.807542708331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45955.807542708331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45955.807542708331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45955.807542708331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45955.807542708331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45955.807542708331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45955.807542708331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45955.807542708331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45955.807542708331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45955.807542708331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45955.807542708331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45955.807542708331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45955.807542708331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45955.807542708331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45955.807542708331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45955.807542708331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45955.807542708331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45955.807542708331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45955.807542708331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45955.807542708331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45955.807542708331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45955.807542708331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45955.807542708331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45955.807542708331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45955.807542708331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45955.807542708331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45955.807542708331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45955.807542708331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45955.807542708331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45955.807542708331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45955.807542708331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45955.807542708331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45955.807542708331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45955.807542708331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45955.807542708331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45955.807542708331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45955.807542708331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45955.807542708331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45955.807542708331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45955.807542708331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45955.807542708331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45955.807542708331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45955.807542708331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45955.807542708331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45955.807542708331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45955.807542708331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45955.807542708331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45955.807542708331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45955.807542708331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45955.807542708331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45955.807542708331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45955.807542708331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45955.807542708331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45955.807542708331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45955.807542708331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45955.807542708331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45955.807542708331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45955.807542708331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45955.807542708331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45955.807542708331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45955.807542708331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45955.807542708331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45955.807542708331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45955.807542708331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45955.807542708331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45955.807542708331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45955.807542708331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45955.807542708331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45955.807542708331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45955.807542708331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45955.807542708331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45955.807542708331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45955.807542708331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45955.807542708331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45955.807542708331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45955.807542708331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45955.807542708331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45955.807542708331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45955.807542708331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45955.807542708331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45955.807542708331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45955.807542708331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45955.807542708331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45955.807542708331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45955.807542708331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45955.807542708331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45955.807542708331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45955.807542708331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45955.807542708331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45955.807542708331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45955.807542708331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45955.807542708331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45955.807542708331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45955.807542708331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45955.807542708331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45955.807542708331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45955.807542708331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45955.807542708331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45955.807542708331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45955.807542708331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45955.807542708331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45955.807542708331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45955.807542708331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45955.807542708331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45955.807542708331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45955.807542708331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45955.807542708331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45955.807542708331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45955.807542708331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45955.807542708331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45955.807542708331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45955.807542708331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45955.807542708331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45955.807542708331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45955.807542708331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45955.807542708331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45955.807542708331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45955.807542708331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45955.807542708331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45955.807542708331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45955.807542708331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45955.807542708331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45955.807542708331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45955.807542708331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45955.807542708331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45955.807542708331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45955.807542708331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45955.807542708331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45955.807542708331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45955.807542708331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45955.807542708331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45955.807542708331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45955.807542708331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45955.807542708331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45955.807542708331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45955.807542708331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45955.807542708331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45955.807542708331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45955.807542708331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45955.807542708331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45955.807542708331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45955.807542708331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45955.807542708331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45955.807542708331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45955.807542708331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45955.807542708331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45955.807542708331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45955.807542708331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45955.807542708331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45955.807542708331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45955.807542708331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45955.807542708331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45955.807542708331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45955.807542708331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45955.807542708331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45955.807542708331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45955.807542708331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45955.807542708331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45955.807542708331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45955.807542708331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45955.807542708331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45955.807542708331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45955.807542708331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45955.807542708331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45955.807542708331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45955.807542708331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45955.807542708331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45955.807542708331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45955.807542708331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45955.807542708331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45955.807542708331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45955.807542708331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45955.807542708331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45955.807542708331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45955.807542708331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45955.807542708331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45955.807542708331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45955.807542708331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45955.807542708331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45955.807542708331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45955.807542708331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45955.807542708331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45955.807542708331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45955.807542708331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45955.807542708331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45955.807542708331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45955.807542708331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45955.807542708331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45955.807542708331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45955.807542708331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45955.807542708331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45955.807542708331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45955.807542708331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45955.807542708331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45955.807542708331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45955.807542708331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45955.807542708331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45955.807542708331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45955.807542708331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45955.807542708331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45955.807542708331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45955.807542708331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45955.807542708331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45955.807542708331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45955.807542708331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45955.807542708331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45955.807542708331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45955.807542708331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45955.807542708331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45955.807542708331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45955.807542708331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45955.807542708331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45955.807542708331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45955.807542708331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45955.807542708331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45955.807542708331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45955.807542708331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45955.807542708331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45955.807542708331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45955.807542708331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45955.807542708331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45955.807542708331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45955.807542708331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45955.807542708331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45955.807542708331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45955.807542708331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45955.807542708331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45955.807542708331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45955.807542708331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45955.807542708331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45955.807542708331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45955.807542708331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45955.807542708331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45955.807542708331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45955.807542708331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45955.807542708331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45955.807542708331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45955.807542708331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45955.807542708331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45955.807542708331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45955.807542708331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45955.807542708331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45955.807542708331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45955.807542708331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45955.807542708331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45955.807542708331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45955.807542708331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45955.807542708331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45955.807542708331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45955.807542708331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45955.807542708331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45955.807542708331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45955.807542708331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45955.807542708331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45955.807542708331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45955.807542708331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45955.807542708331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45955.807542708331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45955.807542708331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45955.807542708331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45955.807542708331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45955.807542708331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45955.807542708331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45955.807542708331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45955.807542708331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45955.807542708331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45955.807542708331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45955.807542708331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45955.807542708331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45955.807542708331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45955.807542708331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45955.807542708331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45955.807542708331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45955.807542708331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45955.807542708331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45955.807542708331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45955.807542708331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45955.807542708331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45955.807542708331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45955.807542708331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45955.807542708331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45955.807542708331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45955.807542708331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45955.807542708331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45955.807542708331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45955.807542708331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45955.807542708331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45955.807542708331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45955.807542708331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45955.807542708331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45955.807542708331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45955.807542708331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45955.807542708331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45955.807542708331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45955.807542708331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45955.807542708331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45955.807542708331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45955.807542708331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45955.807542708331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45955.807542708331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45955.807542708331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45955.807542708331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45955.807542708331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45955.807542708331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45955.807542708331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45955.807542708331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45955.807542708331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45955.807542708331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45955.807542708331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45955.807542708331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45955.807542708331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45955.807542708331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45955.807542708331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45955.807542708331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45955.807542708331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45955.807542708331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45955.807542708331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45955.807542708331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45955.807542708331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45955.807542708331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45955.807542708331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45955.807542708331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45955.807542708331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45955.807542708331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45955.807542708331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45955.807542708331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45955.807542708331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45955.807542708331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45955.807542708331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45955.807542708331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45955.807542708331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45955.807542708331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45955.807542708331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45955.807542708331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45955.807542708331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45955.807542708331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45955.807542708331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45955.807542708331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45955.807542708331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45955.807542708331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45955.807542708331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45955.807542708331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45955.807542708331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45955.807542708331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45955.807542708331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45955.807542708331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45955.807542708331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45955.807542708331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45955.807542708331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45955.807542708331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45955.807542708331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45955.807542708331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45955.807542708331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45955.807542708331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45955.807542708331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45955.807542708331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45955.807542708331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45955.807542708331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45955.807542708331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45955.807542708331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45955.807542708331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45955.807542708331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45955.807542708331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45955.807542708331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45955.807542708331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45955.807542708331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45955.807542708331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45955.807542708331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45955.807542708331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45955.807542708331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45955.807542708331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45955.807542708331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45955.807542708331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45955.807542708331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45955.807542708331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45955.807542708331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45955.807542708331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45955.807542708331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45955.807542708331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45955.807542708331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45955.807542708331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45955.807542708331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45955.807542708331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45955.807542708331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45955.807542708331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45955.807542708331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45955.807542708331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45955.807542708331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45955.807542708331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45955.807542708331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45955.807542708331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45955.807542708331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45955.807542708331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45955.807542708331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45955.807542708331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45955.807542708331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45955.807542708331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45955.807542708331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45955.807542708331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45955.807542708331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45955.807542708331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45955.807542708331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45955.807542708331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45955.807542708331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45955.807542708331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45955.807542708331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45955.807542708331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45955.807542708331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45955.807542708331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45955.807542708331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45955.807542708331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45955.807542708331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45955.807542708331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45955.807542708331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45955.807542708331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45955.807542708331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45955.807542708331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45955.807542708331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45955.807542708331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45955.807542708331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45955.807542708331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45955.807542708331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45955.807542708331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45955.807542708331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45955.807542708331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45955.807542708331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45955.807542708331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45955.807542708331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45955.807542708331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45955.807542708331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45955.807542708331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45955.807542708331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45955.807542708331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45955.807542708331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45955.807542708331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45955.807542708331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45955.807542708331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45955.807542708331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45955.807542708331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45955.807542708331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45955.807542708331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45955.807542708331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45955.807542708331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45955.807542708331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45955.807542708331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45955.807542708331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45955.807542708331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45955.807542708331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45955.807542708331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45955.807542708331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45955.807542708331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45955.807542708331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45955.807542708331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45955.807542708331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45955.807542708331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45955.807542708331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45955.807542708331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45955.807542708331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45955.807542708331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45955.807542708331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45955.807542708331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45955.807542708331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45955.807542708331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45955.807542708331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45955.807542708331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45955.807542708331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45955.807542708331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45955.807542708331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45955.807542708331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45955.807542708331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45955.807542708331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45955.807542708331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45955.807542708331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45955.807542708331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45955.807542708331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45955.807542708331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45955.807542708331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45955.807542708331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45955.807542708331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45955.807542708331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45955.807542708331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45955.807542708331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45955.807542708331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45955.807542708331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45955.807542708331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45955.807542708331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45955.807542708331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45955.807542708331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45955.807542708331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45955.807542708331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45955.807542708331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45955.807542708331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45955.807542708331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45955.807542708331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45955.807542708331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45955.807542708331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45955.807542708331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45955.807542708331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45955.807542708331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45955.807542708331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45955.807542708331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45955.807542708331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45955.807542708331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45955.807542708331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45955.807542708331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45955.807542708331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45955.807542708331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45955.807542708331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45955.807542708331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45955.807542708331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45955.807542708331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45955.807542708331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45955.807542708331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45955.807542708331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45955.807542708331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45955.807542708331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45955.807542708331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45955.807542708331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45955.807542708331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45955.807542708331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45955.807542708331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45955.807542708331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45955.807542708331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45955.807542708331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45955.807542708331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45955.807542708331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45955.807542708331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45955.807542708331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45955.807542708331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45955.807542708331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45955.807542708331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45955.807542708331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45955.807542708331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45955.807542708331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45955.807542708331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45955.807542708331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45955.807542708331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45955.807542708331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45955.807542708331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45955.807542708331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45955.807542708331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45955.807542708331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45955.807542708331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45955.807542708331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45955.807542708331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45955.807542708331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45955.807542708331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45955.807542708331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45955.807542708331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45955.807542708331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45955.807542708331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45955.807542708331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45955.807542708331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45955.807542708331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45955.807542708331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45955.807542708331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45955.807542708331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45955.807542708331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45955.807542708331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45955.807542708331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45955.807542708331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45955.807542708331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45955.807542708331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45955.807542708331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45955.807542708331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45955.807542708331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45955.807542708331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45955.807542708331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45955.807542708331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45955.807542708331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45955.807542708331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45955.807542708331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45955.807542708331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45955.807542708331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45955.807542708331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45955.807542708331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45955.807542708331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45955.807542708331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45955.807542708331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45955.807542708331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45955.807542708331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45955.807542708331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45955.807542708331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45955.807542708331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45955.807542708331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45955.807542708331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45955.807542708331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45955.807542708331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45955.807542708331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45955.807542708331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45955.807542708331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45955.807542708331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45955.807542708331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45955.807542708331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45955.807542708331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45955.807542708331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45955.807542708331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45955.807542708331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45955.807542708331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45955.807542708331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45955.807542708331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45955.807542708331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45955.807542708331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45955.807542708331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45955.807542708331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45955.807542708331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45955.807542708331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45955.807542708331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45955.807542708331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45955.807542708331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45955.807542708331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45955.807542708331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45955.807542708331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45955.807542708331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45955.807542708331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45955.807542708331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45955.807542708331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45955.807542708331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45955.807542708331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45955.807542708331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45955.807542708331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45955.807542708331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45955.807542708331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45955.807542708331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45955.807542708331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45955.807542708331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45955.807542708331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45955.807542708331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45955.807542708331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45955.807542708331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45955.807542708331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45955.807542708331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45955.807542708331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45955.807542708331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45955.807542708331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45955.807542708331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45955.807542708331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45955.807542708331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45955.807542708331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45955.807542708331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45955.807542708331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45955.807542708331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45955.807542708331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45955.807542708331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45955.807542708331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45955.807542708331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45955.807542708331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45955.807542708331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45955.807542708331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45955.807542708331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45955.807542708331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45955.807542708331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45955.807542708331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45955.807542708331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45955.807542708331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45955.807542708331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45955.807542708331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45955.807542708331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45955.807542708331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45955.807542708331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45955.807542708331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45955.807542708331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45955.807542708331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45955.807542708331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45955.807542708331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45955.807542708331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45955.807542708331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45955.807542708331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45955.807542708331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45955.807542708331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45955.807542708331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45955.807542708331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45955.807542708331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45955.807542708331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45955.807542708331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45955.807542708331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45955.807542708331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45955.807542708331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45955.807542708331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45955.807542708331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45955.807542708331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45955.807542708331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45955.807542708331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45955.807542708331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45955.807542708331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45955.807542708331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45955.807542708331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45955.807542708331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45955.807542708331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45955.807542708331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45955.807542708331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45955.807542708331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45955.807542708331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45955.807542708331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45955.807542708331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45955.807542708331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45955.807542708331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45955.807542708331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45955.807542708331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45955.807542708331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45955.807542708331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45955.807542708331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45955.807542708331</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252.32682511573512</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2.1728204861065024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6.9186226850433741E-2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45955.807542708331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45955.807542708331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45955.807542708331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45955.807542708331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45955.807542708331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45955.807542708331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45955.807542708331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45955.807542708331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45955.807542708331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45955.807542708331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45955.807542708331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45955.807542708331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45955.807542708331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45955.807542708331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45955.807542708331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45955.807542708331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45955.807542708331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45955.807542708331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45955.807542708331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45955.807542708331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45955.807542708331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45955.807542708331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45955.807542708331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45955.807542708331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45955.807542708331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45955.807542708331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45955.807542708331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45955.807542708331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45955.807542708331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45955.807542708331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45955.807542708331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45955.807542708331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45955.807542708331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45955.807542708331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45955.807542708331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45955.807542708331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45955.807542708331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45955.807542708331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45955.807542708331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45955.807542708331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45955.807542708331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45955.807542708331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45955.807542708331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45955.807542708331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45955.807542708331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45955.807542708331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45955.807542708331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45955.807542708331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45955.807542708331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45955.807542708331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45955.807542708331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45955.807542708331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45955.807542708331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45955.807542708331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45955.807542708331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45955.807542708331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45955.807542708331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45955.807542708331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45955.807542708331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45955.807542708331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45955.807542708331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45955.807542708331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45955.807542708331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45955.807542708331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45955.807542708331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45955.807542708331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45955.807542708331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45955.807542708331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45955.807542708331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45955.807542708331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45955.807542708331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45955.807542708331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45955.807542708331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45955.807542708331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45955.807542708331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45955.807542708331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45955.807542708331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45955.807542708331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45955.807542708331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45955.807542708331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45955.807542708331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45955.807542708331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45955.807542708331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45955.807542708331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45955.807542708331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45955.807542708331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45955.807542708331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45955.807542708331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45955.807542708331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45955.807542708331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45955.807542708331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45955.807542708331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45955.807542708331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45955.807542708331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45955.807542708331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45955.807542708331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45955.807542708331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45955.807542708331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45955.807542708331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45955.807542708331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45955.807542708331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45955.807542708331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45955.807542708331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45955.807542708331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45955.807542708331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45955.807542708331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45955.807542708331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45955.807542708331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45955.807542708331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45955.807542708331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45955.807542708331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45955.807542708331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45955.807542708331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45955.807542708331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45955.807542708331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45955.807542708331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45955.807542708331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45955.807542708331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45955.807542708331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45955.807542708331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45955.807542708331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45955.807542708331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45955.807542708331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45955.807542708331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45955.807542708331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45955.807542708331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45955.807542708331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45955.807542708331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45955.807542708331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45955.807542708331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45955.807542708331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45955.807542708331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45955.807542708331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45955.807542708331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45955.807542708331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45955.807542708331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45955.807542708331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45955.807542708331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45955.807542708331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45955.807542708331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45955.807542708331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45955.807542708331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45955.807542708331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45955.807542708331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45955.807542708331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45955.807542708331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45955.807542708331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45955.807542708331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45955.807542708331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45955.807542708331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45955.807542708331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45955.807542708331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45955.807542708331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45955.807542708331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45955.807542708331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45955.807542708331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45955.807542708331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45955.807542708331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45955.807542708331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45955.807542708331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45955.807542708331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45955.807542708331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45955.807542708331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45955.807542708331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45955.807542708331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45955.807542708331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45955.807542708331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45955.807542708331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45955.807542708331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45955.807542708331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45955.807542708331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45955.807542708331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45955.807542708331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45955.807542708331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45955.807542708331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45955.807542708331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45955.807542708331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45955.807542708331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45955.807542708331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45955.807542708331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45955.807542708331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45955.807542708331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45955.807542708331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45955.807542708331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45955.807542708331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45955.807542708331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45955.807542708331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45955.807542708331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45955.807542708331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45955.807542708331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45955.807542708331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45955.807542708331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45955.807542708331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45955.807542708331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45955.807542708331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45955.807542708331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45955.807542708331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45955.807542708331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45955.807542708331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45955.807542708331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45955.807542708331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45955.807542708331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45955.807542708331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45955.807542708331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45955.807542708331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45955.807542708331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45955.807542708331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45955.807542708331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45955.807542708331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45955.807542708331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45955.807542708331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45955.807542708331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45955.807542708331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45955.807542708331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45955.807542708331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45955.807542708331</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45955.807542708331</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63.975482523143</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29.618665393514675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7.146431597218907</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45955.807542708331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45955.807542708331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45955.807542708331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45955.807542708331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45955.807542708331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45955.807542708331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45955.807542708331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45955.807542708331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45955.807542708331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45955.807542708331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45955.807542708331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45955.807542708331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45955.807542708331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45955.807542708331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45955.807542708331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45955.807542708331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45955.807542708331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45955.807542708331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45955.807542708331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45955.807542708331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45955.807542708331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45955.807542708331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45955.807542708331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45955.807542708331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45955.807542708331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45955.807542708331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45955.807542708331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45955.807542708331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45955.807542708331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45955.807542708331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45955.807542708331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45955.807542708331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45955.807542708331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45955.807542708331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45955.807542708331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45955.807542708331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45955.807542708331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45955.807542708331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45955.807542708331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45955.807542708331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45955.807542708331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45955.807542708331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45955.807542708331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45955.807542708331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45955.807542708331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45955.807542708331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45955.807542708331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45955.807542708331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45955.807542708331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45955.807542708331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45955.807542708331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45955.807542708331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45955.807542708331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45955.807542708331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45955.807542708331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45955.807542708331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45955.807542708331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45955.807542708331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45955.807542708331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45955.807542708331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45955.807542708331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45955.807542708331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45955.807542708331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45955.807542708331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45955.807542708331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45955.807542708331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45955.807542708331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45955.807542708331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45955.807542708331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45955.807542708331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45955.807542708331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45955.807542708331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45955.807542708331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45955.807542708331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45955.807542708331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45955.807542708331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45955.807542708331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45955.807542708331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45955.807542708331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45955.807542708331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45955.807542708331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45955.807542708331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45955.807542708331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45955.807542708331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45955.807542708331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45955.807542708331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45955.807542708331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45955.807542708331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45955.807542708331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45955.807542708331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45955.807542708331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45955.807542708331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45955.807542708331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45955.807542708331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45955.807542708331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45955.807542708331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45955.807542708331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45955.807542708331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45955.807542708331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45955.807542708331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45955.807542708331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45955.807542708331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45955.807542708331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45955.807542708331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45955.807542708331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45955.807542708331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45955.807542708331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45955.807542708331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45955.807542708331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45955.807542708331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45955.807542708331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45955.807542708331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45955.807542708331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45955.807542708331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45955.807542708331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45955.807542708331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45955.807542708331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45955.807542708331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45955.807542708331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45955.807542708331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45955.807542708331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45955.807542708331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45955.807542708331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45955.807542708331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45955.807542708331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45955.807542708331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45955.807542708331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45955.807542708331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45955.807542708331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45955.807542708331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45955.807542708331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45955.807542708331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45955.807542708331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45955.807542708331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45955.807542708331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45955.807542708331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45955.807542708331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45955.807542708331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45955.807542708331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45955.807542708331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45955.807542708331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45955.807542708331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45955.807542708331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45955.807542708331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45955.807542708331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45955.807542708331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45955.807542708331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45955.807542708331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45955.807542708331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45955.807542708331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45955.807542708331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45955.807542708331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45955.807542708331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45955.807542708331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45955.807542708331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45955.807542708331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45955.807542708331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45955.807542708331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45955.807542708331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45955.807542708331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45955.807542708331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45955.807542708331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45955.807542708331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45955.807542708331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45955.807542708331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45955.807542708331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45955.807542708331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45955.807542708331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45955.807542708331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45955.807542708331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45955.807542708331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45955.807542708331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45955.807542708331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45955.807542708331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45955.807542708331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45955.807542708331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45955.807542708331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45955.807542708331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45955.807542708331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45955.807542708331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45955.807542708331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45955.807542708331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45955.807542708331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45955.807542708331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45955.807542708331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45955.807542708331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45955.807542708331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45955.807542708331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45955.807542708331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45955.807542708331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45955.807542708331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45955.807542708331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45955.807542708331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45955.807542708331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45955.807542708331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45955.807542708331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45955.807542708331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45955.807542708331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45955.807542708331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45955.807542708331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45955.807542708331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45955.807542708331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45955.807542708331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45955.807542708331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45955.807542708331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45955.807542708331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45955.807542708331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45955.807542708331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45955.807542708331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45955.807542708331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45955.807542708331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45955.807542708331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45955.807542708331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45955.807542708331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45955.807542708331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45955.807542708331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45955.807542708331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45955.807542708331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45955.807542708331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45955.807542708331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45955.807542708331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45955.807542708331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45955.807542708331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45955.807542708331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45955.807542708331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45955.807542708331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45955.807542708331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45955.807542708331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45955.807542708331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45955.807542708331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45955.807542708331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45955.807542708331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45955.807542708331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45955.807542708331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45955.807542708331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45955.807542708331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45955.807542708331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45955.807542708331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45955.807542708331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45955.807542708331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45955.807542708331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45955.807542708331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45955.807542708331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45955.807542708331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45955.807542708331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45955.807542708331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45955.807542708331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45955.807542708331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45955.807542708331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45955.807542708331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45955.807542708331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45955.807542708331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45955.807542708331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45955.807542708331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45955.807542708331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45955.807542708331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45955.807542708331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45955.807542708331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45955.807542708331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45955.807542708331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45955.807542708331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45955.807542708331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45955.807542708331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45955.807542708331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45955.807542708331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45955.807542708331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45955.807542708331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45955.807542708331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45955.807542708331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45955.807542708331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45955.807542708331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45955.807542708331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45955.807542708331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45955.807542708331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45955.807542708331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45955.807542708331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45955.807542708331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45955.807542708331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45955.807542708331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45955.807542708331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45955.807542708331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45955.807542708331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45955.807542708331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45955.807542708331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45955.807542708331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45955.807542708331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45955.807542708331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45955.807542708331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45955.807542708331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45955.807542708331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45955.807542708331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45955.807542708331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45955.807542708331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45955.807542708331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45955.807542708331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45955.807542708331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45955.807542708331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45955.807542708331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45955.807542708331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45955.807542708331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45955.807542708331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45955.807542708331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45955.807542708331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45955.807542708331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45955.807542708331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45955.807542708331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45955.807542708331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45955.807542708331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45955.807542708331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45955.807542708331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45955.807542708331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45955.807542708331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45955.807542708331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45955.807542708331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45955.807542708331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45955.807542708331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45955.807542708331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45955.807542708331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45955.807542708331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45955.807542708331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45955.807542708331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45955.807542708331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45955.807542708331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45955.807542708331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45955.807542708331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45955.807542708331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45955.807542708331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45955.807542708331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45955.807542708331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45955.807542708331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45955.807542708331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45955.807542708331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45955.807542708331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45955.807542708331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45955.807542708331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45955.807542708331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45955.807542708331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45955.807542708331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45955.807542708331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45955.807542708331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45955.807542708331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45955.807542708331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45955.807542708331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45955.807542708331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45955.807542708331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45955.807542708331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45955.807542708331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45955.807542708331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45955.807542708331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45955.807542708331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45955.807542708331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45955.807542708331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45955.807542708331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45955.807542708331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45955.807542708331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45955.807542708331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45955.807542708331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45955.807542708331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45955.807542708331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45955.807542708331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45955.807542708331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45955.807542708331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45955.807542708331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45955.807542708331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45955.807542708331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45955.807542708331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45955.807542708331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45955.807542708331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45955.807542708331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45955.807542708331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45955.807542708331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45955.807542708331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45955.807542708331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45955.807542708331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45955.807542708331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45955.807542708331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45955.807542708331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45955.807542708331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45955.807542708331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45955.807542708331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45955.807542708331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45955.807542708331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45955.807542708331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45955.807542708331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45955.807542708331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45955.807542708331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45955.807542708331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45955.807542708331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45955.807542708331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45955.807542708331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45955.807542708331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45955.807542708331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45955.807542708331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45955.807542708331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45955.807542708331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45955.807542708331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45955.807542708331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45955.807542708331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45955.807542708331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45955.807542708331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45955.807542708331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45955.807542708331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45955.807542708331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45955.807542708331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45955.807542708331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45955.807542708331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45955.807542708331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45955.807542708331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45955.807542708331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45955.807542708331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45955.807542708331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45955.807542708331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45955.807542708331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45955.807542708331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45955.807542708331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45955.807542708331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45955.807542708331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45955.807542708331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45955.807542708331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45955.807542708331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45955.807542708331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45955.807542708331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45955.807542708331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45955.807542708331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45955.807542708331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45955.807542708331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45955.807542708331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45955.807542708331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45955.807542708331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45955.807542708331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45955.807542708331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45955.807542708331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45955.807542708331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45955.807542708331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45955.807542708331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45955.807542708331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45955.807542708331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45955.807542708331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45955.807542708331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45955.807542708331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45955.807542708331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45955.807542708331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45955.807542708331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45955.807542708331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45955.807542708331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45955.807542708331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45955.807542708331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45955.807542708331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45955.807542708331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45955.807542708331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45955.807542708331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45955.807542708331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45955.807542708331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45955.807542708331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45955.807542708331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45955.807542708331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45955.807542708331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45955.807542708331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45955.807542708331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45955.807542708331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45955.807542708331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45955.807542708331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45955.807542708331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45955.807542708331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45955.807542708331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45955.807542708331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45955.807542708331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45955.807542708331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45955.807542708331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45955.807542708331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45955.807542708331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45955.807542708331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45955.807542708331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45955.807542708331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45955.807542708331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45955.807542708331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45955.807542708331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45955.807542708331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45955.807542708331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45955.807542708331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45955.807542708331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45955.807542708331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45955.807542708331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45955.807542708331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45955.807542708331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45955.807542708331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45955.807542708331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45955.807542708331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45955.807542708331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45955.807542708331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45955.807542708331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45955.807542708331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45955.807542708331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45955.807542708331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45955.807542708331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45955.807542708331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45955.807542708331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45955.807542708331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45955.807542708331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45955.807542708331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45955.807542708331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45955.807542708331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45955.807542708331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45955.807542708331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45955.807542708331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45955.807542708331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45955.807542708331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45955.807542708331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45955.807542708331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45955.807542708331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45955.807542708331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45955.807542708331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45955.807542708331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45955.807542708331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45955.807542708331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45955.807542708331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45955.807542708331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45955.807542708331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45955.807542708331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45955.807542708331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45955.807542708331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45955.807542708331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45955.807542708331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45955.807542708331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45955.807542708331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45955.807542708331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45955.807542708331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45955.807542708331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45955.807542708331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45955.807542708331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45955.807542708331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45955.807542708331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45955.807542708331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45955.807542708331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45955.807542708331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45955.807542708331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45955.807542708331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45955.807542708331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45955.807542708331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45955.807542708331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45955.807542708331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45955.807542708331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45955.807542708331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45955.807542708331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45955.807542708331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45955.807542708331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45955.807542708331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45955.807542708331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45955.807542708331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45955.807542708331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45955.807542708331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45955.807542708331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45955.807542708331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45955.807542708331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45955.807542708331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45955.807542708331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45955.807542708331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45955.807542708331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45955.807542708331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45955.807542708331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45955.807542708331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45955.807542708331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45955.807542708331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45955.807542708331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45955.807542708331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45955.807542708331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45955.807542708331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45955.807542708331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45955.807542708331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45955.807542708331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45955.807542708331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45955.807542708331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45955.807542708331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45955.807542708331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45955.807542708331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45955.807542708331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45955.807542708331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45955.807542708331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45955.807542708331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45955.807542708331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45955.807542708331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45955.807542708331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45955.807542708331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45955.807542708331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45955.807542708331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45955.807542708331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45955.807542708331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45955.807542708331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45955.807542708331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45955.807542708331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45955.807542708331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45955.807542708331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45955.807542708331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2025-10-25T16:23:10Z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