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44" documentId="13_ncr:1_{F6CB121F-512D-4AA6-A0C1-0FB36C537598}" xr6:coauthVersionLast="47" xr6:coauthVersionMax="47" xr10:uidLastSave="{D8ABEF76-13D6-472D-A4AF-BB7763D5BDD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<sst xmlns="http://schemas.openxmlformats.org/spreadsheetml/2006/main" count="180266" uniqueCount="39118">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</sst>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302.12886134259315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45965.077287268519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45965.077287268519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45965.077287268519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45965.077287268519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45965.077287268519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45965.077287268519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45965.077287268519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45965.077287268519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45965.077287268519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45965.077287268519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45965.077287268519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45965.077287268519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45965.077287268519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45965.077287268519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45965.077287268519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45965.077287268519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45965.077287268519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45965.077287268519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45965.077287268519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45965.077287268519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45965.077287268519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45965.077287268519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45965.077287268519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45965.077287268519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45965.077287268519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45965.077287268519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45965.077287268519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45965.077287268519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45965.077287268519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45965.077287268519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45965.077287268519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45965.077287268519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45965.077287268519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45965.077287268519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45965.077287268519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45965.077287268519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45965.077287268519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45965.077287268519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45965.077287268519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45965.077287268519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45965.077287268519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45965.077287268519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45965.077287268519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45965.077287268519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45965.077287268519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45965.077287268519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45965.077287268519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45965.077287268519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45965.077287268519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45965.077287268519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45965.077287268519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45965.077287268519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45965.077287268519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45965.077287268519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45965.077287268519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45965.077287268519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45965.077287268519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45965.077287268519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45965.077287268519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45965.077287268519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45965.077287268519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45965.077287268519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45965.077287268519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45965.077287268519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45965.077287268519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45965.077287268519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45965.077287268519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45965.077287268519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45965.077287268519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45965.077287268519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45965.077287268519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45965.077287268519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45965.077287268519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45965.077287268519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45965.077287268519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45965.077287268519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45965.077287268519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45965.077287268519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45965.077287268519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45965.077287268519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45965.077287268519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45965.077287268519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45965.077287268519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45965.077287268519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45965.077287268519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45965.077287268519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45965.077287268519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45965.077287268519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45965.077287268519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45965.077287268519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45965.077287268519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45965.077287268519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45965.077287268519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45965.077287268519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45965.077287268519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45965.077287268519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45965.077287268519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45965.077287268519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45965.077287268519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45965.077287268519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140.07744930555782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6.3352039351884741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0.20834050926350756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45965.077287268519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45965.077287268519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45965.077287268519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45965.077287268519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45965.077287268519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45965.077287268519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45965.077287268519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45965.077287268519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45965.077287268519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45965.077287268519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45965.077287268519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45965.077287268519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45965.077287268519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45965.077287268519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45965.077287268519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45965.077287268519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45965.077287268519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45965.077287268519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45965.077287268519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45965.077287268519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45965.077287268519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45965.077287268519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45965.077287268519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45965.077287268519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45965.077287268519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45965.077287268519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45965.077287268519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45965.077287268519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45965.077287268519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45965.077287268519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45965.077287268519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45965.077287268519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45965.077287268519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45965.077287268519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45965.077287268519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45965.077287268519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45965.077287268519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45965.077287268519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45965.077287268519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45965.077287268519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45965.077287268519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45965.077287268519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45965.077287268519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45965.077287268519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45965.077287268519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45965.077287268519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45965.077287268519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45965.077287268519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45965.077287268519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45965.077287268519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45965.077287268519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45965.077287268519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45965.077287268519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45965.077287268519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45965.077287268519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45965.077287268519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45965.077287268519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45965.077287268519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45965.077287268519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45965.077287268519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45965.077287268519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45965.077287268519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45965.077287268519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45965.077287268519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45965.077287268519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45965.077287268519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45965.077287268519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45965.077287268519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45965.077287268519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45965.077287268519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45965.077287268519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45965.077287268519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45965.077287268519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45965.077287268519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45965.077287268519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45965.077287268519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45965.077287268519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45965.077287268519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45965.077287268519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45965.077287268519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45965.077287268519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45965.077287268519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45965.077287268519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45965.077287268519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45965.077287268519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45965.077287268519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45965.077287268519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45965.077287268519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45965.077287268519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45965.077287268519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45965.077287268519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45965.077287268519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45965.077287268519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45965.077287268519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45965.077287268519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45965.077287268519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45965.077287268519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45965.077287268519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45965.077287268519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45965.077287268519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45965.077287268519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45965.077287268519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45965.077287268519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45965.077287268519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45965.077287268519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45965.077287268519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45965.077287268519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45965.077287268519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45965.077287268519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45965.077287268519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45965.077287268519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45965.077287268519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45965.077287268519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45965.077287268519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45965.077287268519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45965.077287268519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45965.077287268519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45965.077287268519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45965.077287268519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45965.077287268519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45965.077287268519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45965.077287268519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45965.077287268519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45965.077287268519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45965.077287268519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45965.077287268519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45965.077287268519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45965.077287268519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45965.077287268519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45965.077287268519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45965.077287268519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45965.077287268519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45965.077287268519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45965.077287268519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45965.077287268519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45965.077287268519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45965.077287268519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45965.077287268519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45965.077287268519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45965.077287268519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45965.077287268519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45965.077287268519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45965.077287268519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45965.077287268519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45965.077287268519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45965.077287268519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45965.077287268519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45965.077287268519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45965.077287268519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45965.077287268519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45965.077287268519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45965.077287268519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45965.077287268519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45965.077287268519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45965.077287268519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45965.077287268519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45965.077287268519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45965.077287268519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45965.077287268519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45965.077287268519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45965.077287268519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45965.077287268519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45965.077287268519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45965.077287268519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45965.077287268519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45965.077287268519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45965.077287268519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45965.077287268519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45965.077287268519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45965.077287268519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45965.077287268519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45965.077287268519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45965.077287268519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45965.077287268519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45965.077287268519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45965.077287268519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45965.077287268519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45965.077287268519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45965.077287268519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45965.077287268519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45965.077287268519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45965.077287268519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45965.077287268519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45965.077287268519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45965.077287268519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45965.077287268519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45965.077287268519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45965.077287268519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45965.077287268519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45965.077287268519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45965.077287268519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45965.077287268519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45965.077287268519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45965.077287268519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45965.077287268519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45965.077287268519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45965.077287268519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45965.077287268519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45965.077287268519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45965.077287268519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45965.077287268519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45965.077287268519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45965.077287268519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45965.077287268519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45965.077287268519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45965.077287268519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45965.077287268519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45965.077287268519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45965.077287268519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45965.077287268519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45965.077287268519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45965.077287268519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45965.077287268519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45965.077287268519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45965.077287268519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45965.077287268519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45965.077287268519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45965.077287268519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45965.077287268519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45965.077287268519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45965.077287268519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45965.077287268519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45965.077287268519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45965.077287268519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45965.077287268519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45965.077287268519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45965.077287268519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45965.077287268519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45965.077287268519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45965.077287268519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45965.077287268519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45965.077287268519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45965.077287268519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45965.077287268519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45965.077287268519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45965.077287268519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45965.077287268519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45965.077287268519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45965.077287268519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45965.077287268519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45965.077287268519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45965.077287268519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45965.077287268519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45965.077287268519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45965.077287268519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45965.077287268519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45965.077287268519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45965.077287268519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45965.077287268519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45965.077287268519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45965.077287268519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45965.077287268519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45965.077287268519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45965.077287268519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45965.077287268519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45965.077287268519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45965.077287268519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45965.077287268519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45965.077287268519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45965.077287268519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45965.077287268519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45965.077287268519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45965.077287268519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45965.077287268519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45965.077287268519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45965.077287268519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45965.077287268519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45965.077287268519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45965.077287268519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45965.077287268519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45965.077287268519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45965.077287268519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45965.077287268519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45965.077287268519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45965.077287268519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45965.077287268519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45965.077287268519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45965.077287268519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45965.077287268519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45965.077287268519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45965.077287268519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45965.077287268519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45965.077287268519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45965.077287268519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45965.077287268519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45965.077287268519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45965.077287268519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45965.077287268519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45965.077287268519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45965.077287268519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45965.077287268519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45965.077287268519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45965.077287268519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45965.077287268519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45965.077287268519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45965.077287268519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45965.077287268519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45965.077287268519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45965.077287268519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45965.077287268519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45965.077287268519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45965.077287268519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45965.077287268519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45965.077287268519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45965.077287268519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45965.077287268519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45965.077287268519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45965.077287268519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45965.077287268519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45965.077287268519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45965.077287268519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45965.077287268519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45965.077287268519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45965.077287268519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45965.077287268519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45965.077287268519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45965.077287268519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45965.077287268519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45965.077287268519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45965.077287268519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45965.077287268519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45965.077287268519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45965.077287268519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45965.077287268519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45965.077287268519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45965.077287268519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45965.077287268519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45965.077287268519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45965.077287268519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45965.077287268519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45965.077287268519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45965.077287268519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45965.077287268519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45965.077287268519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45965.077287268519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45965.077287268519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45965.077287268519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45965.077287268519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45965.077287268519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45965.077287268519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45965.077287268519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45965.077287268519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45965.077287268519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45965.077287268519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45965.077287268519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45965.077287268519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45965.077287268519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45965.077287268519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45965.077287268519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45965.077287268519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45965.077287268519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45965.077287268519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45965.077287268519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45965.077287268519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45965.077287268519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45965.077287268519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45965.077287268519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45965.077287268519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45965.077287268519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45965.077287268519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45965.077287268519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45965.077287268519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45965.077287268519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45965.077287268519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45965.077287268519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45965.077287268519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45965.077287268519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45965.077287268519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45965.077287268519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45965.077287268519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45965.077287268519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45965.077287268519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45965.077287268519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45965.077287268519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45965.077287268519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45965.077287268519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45965.077287268519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45965.077287268519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45965.077287268519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45965.077287268519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45965.077287268519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45965.077287268519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45965.077287268519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45965.077287268519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45965.077287268519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45965.077287268519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45965.077287268519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45965.077287268519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45965.077287268519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45965.077287268519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45965.077287268519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45965.077287268519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45965.077287268519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45965.077287268519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45965.077287268519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45965.077287268519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45965.077287268519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45965.077287268519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45965.077287268519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45965.077287268519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45965.077287268519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45965.077287268519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45965.077287268519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45965.077287268519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45965.077287268519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45965.077287268519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45965.077287268519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45965.077287268519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45965.077287268519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45965.077287268519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45965.077287268519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45965.077287268519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45965.077287268519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45965.077287268519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45965.077287268519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45965.077287268519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45965.077287268519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45965.077287268519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45965.077287268519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45965.077287268519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45965.077287268519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45965.077287268519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45965.077287268519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45965.077287268519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45965.077287268519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45965.077287268519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45965.077287268519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45965.077287268519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45965.077287268519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45965.077287268519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45965.077287268519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45965.077287268519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45965.077287268519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45965.077287268519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45965.077287268519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45965.077287268519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45965.077287268519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45965.077287268519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45965.077287268519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45965.077287268519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45965.077287268519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45965.077287268519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45965.077287268519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45965.077287268519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45965.077287268519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45965.077287268519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45965.077287268519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45965.077287268519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45965.077287268519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45965.077287268519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45965.077287268519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45965.077287268519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45965.077287268519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45965.077287268519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45965.077287268519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45965.077287268519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45965.077287268519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45965.077287268519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45965.077287268519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45965.077287268519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45965.077287268519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45965.077287268519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45965.077287268519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45965.077287268519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45965.077287268519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45965.077287268519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45965.077287268519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45965.077287268519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45965.077287268519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45965.077287268519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45965.077287268519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45965.077287268519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45965.077287268519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45965.077287268519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45965.077287268519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45965.077287268519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45965.077287268519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45965.077287268519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45965.077287268519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45965.077287268519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45965.077287268519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45965.077287268519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45965.077287268519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45965.077287268519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45965.077287268519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45965.077287268519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45965.077287268519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45965.077287268519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45965.077287268519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45965.077287268519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45965.077287268519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45965.077287268519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45965.077287268519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45965.077287268519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45965.077287268519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45965.077287268519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45965.077287268519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45965.077287268519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45965.077287268519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45965.077287268519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45965.077287268519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45965.077287268519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45965.077287268519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45965.077287268519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45965.077287268519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45965.077287268519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45965.077287268519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45965.077287268519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45965.077287268519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45965.077287268519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45965.077287268519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45965.077287268519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45965.077287268519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45965.077287268519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45965.077287268519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45965.077287268519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45965.077287268519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45965.077287268519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45965.077287268519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45965.077287268519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45965.077287268519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45965.077287268519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45965.077287268519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45965.077287268519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45965.077287268519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45965.077287268519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45965.077287268519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45965.077287268519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45965.077287268519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45965.077287268519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45965.077287268519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45965.077287268519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45965.077287268519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45965.077287268519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45965.077287268519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45965.077287268519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45965.077287268519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45965.077287268519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45965.077287268519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45965.077287268519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45965.077287268519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45965.077287268519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45965.077287268519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45965.077287268519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45965.077287268519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45965.077287268519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45965.077287268519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45965.077287268519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45965.077287268519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45965.077287268519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45965.077287268519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45965.077287268519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45965.077287268519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45965.077287268519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45965.077287268519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45965.077287268519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45965.077287268519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45965.077287268519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45965.077287268519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45965.077287268519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45965.077287268519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45965.077287268519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45965.077287268519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45965.077287268519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45965.077287268519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45965.077287268519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45965.077287268519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45965.077287268519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45965.077287268519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45965.077287268519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45965.077287268519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45965.077287268519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45965.077287268519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45965.077287268519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45965.077287268519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45965.077287268519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45965.077287268519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45965.077287268519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45965.077287268519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45965.077287268519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45965.077287268519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45965.077287268519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45965.077287268519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45965.077287268519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45965.077287268519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45965.077287268519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45965.077287268519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45965.077287268519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45965.077287268519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45965.077287268519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45965.077287268519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45965.077287268519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45965.077287268519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45965.077287268519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45965.077287268519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45965.077287268519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45965.077287268519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45965.077287268519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45965.077287268519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45965.077287268519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45965.077287268519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45965.077287268519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45965.077287268519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45965.077287268519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45965.077287268519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45965.077287268519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45965.077287268519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45965.077287268519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45965.077287268519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45965.077287268519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45965.077287268519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45965.077287268519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45965.077287268519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45965.077287268519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45965.077287268519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45965.077287268519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45965.077287268519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45965.077287268519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45965.077287268519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45965.077287268519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45965.077287268519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45965.077287268519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45965.077287268519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45965.077287268519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45965.077287268519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45965.077287268519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45965.077287268519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45965.077287268519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45965.077287268519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45965.077287268519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45965.077287268519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45965.077287268519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45965.077287268519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45965.077287268519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45965.077287268519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45965.077287268519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45965.077287268519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45965.077287268519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45965.077287268519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45965.077287268519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45965.077287268519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45965.077287268519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45965.077287268519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45965.077287268519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45965.077287268519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45965.077287268519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45965.077287268519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45965.077287268519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45965.077287268519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45965.077287268519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45965.077287268519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45965.077287268519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45965.077287268519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45965.077287268519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45965.077287268519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45965.077287268519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45965.077287268519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45965.077287268519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45965.077287268519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45965.077287268519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45965.077287268519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45965.077287268519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45965.077287268519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45965.077287268519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45965.077287268519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45965.077287268519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45965.077287268519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45965.077287268519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45965.077287268519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45965.077287268519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45965.077287268519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45965.077287268519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45965.077287268519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45965.077287268519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45965.077287268519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45965.077287268519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45965.077287268519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45965.077287268519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45965.077287268519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45965.077287268519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45965.077287268519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45965.077287268519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45965.077287268519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45965.077287268519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45965.077287268519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45965.077287268519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45965.077287268519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45965.077287268519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45965.077287268519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45965.077287268519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45965.077287268519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45965.077287268519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45965.077287268519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45965.077287268519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45965.077287268519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45965.077287268519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45965.077287268519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45965.077287268519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45965.077287268519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45965.077287268519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45965.077287268519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45965.077287268519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45965.077287268519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45965.077287268519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45965.077287268519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45965.077287268519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45965.077287268519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45965.077287268519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45965.077287268519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45965.077287268519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45965.077287268519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45965.077287268519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45965.077287268519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45965.077287268519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45965.077287268519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45965.077287268519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45965.077287268519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45965.077287268519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45965.077287268519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45965.077287268519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45965.077287268519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45965.077287268519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45965.077287268519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45965.077287268519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45965.077287268519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45965.077287268519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45965.077287268519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45965.077287268519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45965.077287268519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45965.077287268519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45965.077287268519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45965.077287268519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45965.077287268519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45965.077287268519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45965.077287268519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45965.077287268519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45965.077287268519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45965.077287268519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45965.077287268519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45965.077287268519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45965.077287268519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45965.077287268519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45965.077287268519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45965.077287268519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45965.077287268519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45965.077287268519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45965.077287268519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45965.077287268519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45965.077287268519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45965.077287268519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45965.077287268519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45965.077287268519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45965.077287268519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45965.077287268519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45965.077287268519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45965.077287268519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45965.077287268519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45965.077287268519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45965.077287268519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45965.077287268519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45965.077287268519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45965.077287268519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45965.077287268519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45965.077287268519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45965.077287268519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45965.077287268519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45965.077287268519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45965.077287268519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45965.077287268519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45965.077287268519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45965.077287268519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45965.077287268519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45965.077287268519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45965.077287268519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45965.077287268519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45965.077287268519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45965.077287268519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45965.077287268519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45965.077287268519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45965.077287268519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45965.077287268519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45965.077287268519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45965.077287268519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45965.077287268519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45965.077287268519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45965.077287268519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45965.077287268519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45965.077287268519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45965.077287268519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45965.077287268519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45965.077287268519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45965.077287268519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45965.077287268519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45965.077287268519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45965.077287268519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45965.077287268519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45965.077287268519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45965.077287268519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45965.077287268519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45965.077287268519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45965.077287268519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45965.077287268519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45965.077287268519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45965.077287268519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45965.077287268519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45965.077287268519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45965.077287268519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45965.077287268519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45965.077287268519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45965.077287268519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45965.077287268519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45965.077287268519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45965.077287268519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45965.077287268519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45965.077287268519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45965.077287268519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45965.077287268519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45965.077287268519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45965.077287268519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45965.077287268519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45965.077287268519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45965.077287268519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45965.077287268519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45965.077287268519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45965.077287268519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45965.077287268519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45965.077287268519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45965.077287268519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45965.077287268519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45965.077287268519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45965.077287268519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45965.077287268519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45965.077287268519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45965.077287268519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45965.077287268519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45965.077287268519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45965.077287268519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45965.077287268519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45965.077287268519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45965.077287268519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45965.077287268519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45965.077287268519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45965.077287268519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45965.077287268519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45965.077287268519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45965.077287268519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45965.077287268519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45965.077287268519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45965.077287268519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45965.077287268519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45965.077287268519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45965.077287268519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45965.077287268519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45965.077287268519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45965.077287268519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45965.077287268519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45965.077287268519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45965.077287268519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45965.077287268519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45965.077287268519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45965.077287268519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45965.077287268519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45965.077287268519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45965.077287268519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45965.077287268519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45965.077287268519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45965.077287268519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45965.077287268519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45965.077287268519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45965.077287268519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45965.077287268519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45965.077287268519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45965.077287268519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45965.077287268519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45965.077287268519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45965.077287268519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45965.077287268519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45965.077287268519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45965.077287268519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45965.077287268519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45965.077287268519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45965.077287268519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45965.077287268519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45965.077287268519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45965.077287268519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45965.077287268519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45965.077287268519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45965.077287268519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45965.077287268519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45965.077287268519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45965.077287268519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45965.077287268519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45965.077287268519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45965.077287268519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45965.077287268519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45965.077287268519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45965.077287268519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45965.077287268519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45965.077287268519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45965.077287268519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45965.077287268519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45965.077287268519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45965.077287268519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45965.077287268519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45965.077287268519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45965.077287268519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45965.077287268519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45965.077287268519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45965.077287268519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45965.077287268519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45965.077287268519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45965.077287268519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45965.077287268519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45965.077287268519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45965.077287268519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45965.077287268519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45965.077287268519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45965.077287268519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45965.077287268519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45965.077287268519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45965.077287268519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45965.077287268519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45965.077287268519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45965.077287268519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45965.077287268519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45965.077287268519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45965.077287268519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45965.077287268519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45965.077287268519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45965.077287268519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45965.077287268519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45965.077287268519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45965.077287268519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45965.077287268519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45965.077287268519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45965.077287268519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45965.077287268519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45965.077287268519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45965.077287268519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45965.077287268519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45965.077287268519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45965.077287268519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45965.077287268519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45965.077287268519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45965.077287268519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45965.077287268519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45965.077287268519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45965.077287268519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45965.077287268519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45965.077287268519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45965.077287268519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45965.077287268519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45965.077287268519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45965.077287268519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45965.077287268519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45965.077287268519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45965.077287268519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45965.077287268519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45965.077287268519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45965.077287268519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45965.077287268519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45965.077287268519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45965.077287268519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45965.077287268519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45965.077287268519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45965.077287268519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45965.077287268519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45965.077287268519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45965.077287268519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45965.077287268519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45965.077287268519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45965.077287268519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45965.077287268519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45965.077287268519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45965.077287268519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45965.077287268519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45965.077287268519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45965.077287268519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45965.077287268519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45965.077287268519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45965.077287268519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45965.077287268519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45965.077287268519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45965.077287268519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45965.077287268519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45965.077287268519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45965.077287268519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45965.077287268519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45965.077287268519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45965.077287268519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45965.077287268519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45965.077287268519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45965.077287268519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45965.077287268519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45965.077287268519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45965.077287268519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45965.077287268519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45965.077287268519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45965.077287268519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45965.077287268519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45965.077287268519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45965.077287268519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45965.077287268519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45965.077287268519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45965.077287268519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45965.077287268519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45965.077287268519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45965.077287268519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45965.077287268519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45965.077287268519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45965.077287268519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45965.077287268519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45965.077287268519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45965.077287268519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45965.077287268519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45965.077287268519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45965.077287268519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45965.077287268519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45965.077287268519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45965.077287268519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45965.077287268519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45965.077287268519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45965.077287268519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45965.077287268519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45965.077287268519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45965.077287268519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45965.077287268519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45965.077287268519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45965.077287268519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45965.077287268519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45965.077287268519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45965.077287268519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45965.077287268519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45965.077287268519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45965.077287268519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45965.077287268519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45965.077287268519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45965.077287268519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45965.077287268519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45965.077287268519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45965.077287268519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45965.077287268519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45965.077287268519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45965.077287268519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45965.077287268519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45965.077287268519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45965.077287268519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45965.077287268519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45965.077287268519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45965.077287268519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45965.077287268519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45965.077287268519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45965.077287268519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45965.077287268519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45965.077287268519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45965.077287268519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45965.077287268519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45965.077287268519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45965.077287268519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45965.077287268519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45965.077287268519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45965.077287268519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45965.077287268519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45965.077287268519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45965.077287268519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45965.077287268519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45965.077287268519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45965.077287268519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45965.077287268519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45965.077287268519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45965.077287268519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45965.077287268519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45965.077287268519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45965.077287268519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45965.077287268519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45965.077287268519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45965.077287268519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45965.077287268519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45965.077287268519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45965.077287268519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45965.077287268519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45965.077287268519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45965.077287268519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45965.077287268519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45965.077287268519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45965.077287268519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45965.077287268519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45965.077287268519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45965.077287268519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45965.077287268519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45965.077287268519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45965.077287268519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45965.077287268519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45965.077287268519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45965.077287268519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45965.077287268519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45965.077287268519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45965.077287268519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45965.077287268519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45965.077287268519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45965.077287268519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45965.077287268519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45965.077287268519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45965.077287268519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45965.077287268519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45965.077287268519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45965.077287268519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45965.077287268519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45965.077287268519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45965.077287268519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45965.077287268519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45965.077287268519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45965.077287268519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45965.077287268519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45965.077287268519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45965.077287268519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45965.077287268519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45965.077287268519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45965.077287268519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45965.077287268519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45965.077287268519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45965.077287268519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45965.077287268519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45965.077287268519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45965.077287268519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45965.077287268519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45965.077287268519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45965.077287268519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45965.077287268519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45965.077287268519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45965.077287268519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45965.077287268519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45965.077287268519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45965.077287268519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45965.077287268519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45965.077287268519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45965.077287268519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45965.077287268519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45965.077287268519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45965.077287268519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45965.077287268519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45965.077287268519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45965.077287268519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45965.077287268519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45965.077287268519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45965.077287268519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45965.077287268519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45965.077287268519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45965.077287268519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45965.077287268519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45965.077287268519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45965.077287268519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45965.077287268519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45965.077287268519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45965.077287268519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45965.077287268519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45965.077287268519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45965.077287268519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45965.077287268519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45965.077287268519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45965.077287268519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45965.077287268519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45965.077287268519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45965.077287268519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45965.077287268519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45965.077287268519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45965.077287268519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45965.077287268519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45965.077287268519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45965.077287268519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45965.077287268519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45965.077287268519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45965.077287268519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45965.077287268519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45965.077287268519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45965.077287268519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45965.077287268519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45965.077287268519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45965.077287268519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45965.077287268519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45965.077287268519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45965.077287268519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45965.077287268519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45965.077287268519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45965.077287268519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45965.077287268519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45965.077287268519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261.59656967592309</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45965.077287268519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45965.077287268519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45965.077287268519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45965.077287268519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45965.077287268519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45965.077287268519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45965.077287268519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45965.077287268519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45965.077287268519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45965.077287268519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45965.077287268519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45965.077287268519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45965.077287268519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45965.077287268519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45965.077287268519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45965.077287268519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45965.077287268519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45965.077287268519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45965.077287268519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45965.077287268519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45965.077287268519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45965.077287268519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45965.077287268519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45965.077287268519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45965.077287268519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45965.077287268519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45965.077287268519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45965.077287268519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45965.077287268519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45965.077287268519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45965.077287268519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45965.077287268519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45965.077287268519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45965.077287268519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45965.077287268519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45965.077287268519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45965.077287268519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45965.077287268519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45965.077287268519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45965.077287268519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45965.077287268519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45965.077287268519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45965.077287268519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45965.077287268519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45965.077287268519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45965.077287268519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45965.077287268519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45965.077287268519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45965.077287268519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45965.077287268519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45965.077287268519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45965.077287268519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45965.077287268519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45965.077287268519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45965.077287268519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45965.077287268519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45965.077287268519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45965.077287268519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45965.077287268519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45965.077287268519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45965.077287268519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45965.077287268519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45965.077287268519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45965.077287268519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45965.077287268519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45965.077287268519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45965.077287268519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45965.077287268519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45965.077287268519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45965.077287268519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45965.077287268519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45965.077287268519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45965.077287268519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45965.077287268519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45965.077287268519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73.245227083330974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38.888409953702649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16.416176157406881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45965.077287268519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45965.077287268519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45965.077287268519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45965.077287268519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45965.077287268519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45965.077287268519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45965.077287268519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45965.077287268519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45965.077287268519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45965.077287268519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45965.077287268519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45965.077287268519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45965.077287268519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45965.077287268519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45965.077287268519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45965.077287268519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45965.077287268519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45965.077287268519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45965.077287268519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45965.077287268519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45965.077287268519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45965.077287268519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45965.077287268519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45965.077287268519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45965.077287268519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45965.077287268519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45965.077287268519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45965.077287268519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45965.077287268519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45965.077287268519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45965.077287268519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45965.077287268519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45965.077287268519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45965.077287268519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45965.077287268519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45965.077287268519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45965.077287268519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45965.077287268519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45965.077287268519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45965.077287268519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45965.077287268519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45965.077287268519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45965.077287268519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45965.077287268519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45965.077287268519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45965.077287268519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45965.077287268519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45965.077287268519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45965.077287268519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45965.077287268519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45965.077287268519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45965.077287268519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45965.077287268519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45965.077287268519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45965.077287268519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45965.077287268519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45965.077287268519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45965.077287268519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45965.077287268519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45965.077287268519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45965.077287268519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45965.077287268519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45965.077287268519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45965.077287268519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45965.077287268519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45965.077287268519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45965.077287268519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45965.077287268519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45965.077287268519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45965.077287268519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45965.077287268519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45965.077287268519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45965.077287268519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45965.077287268519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45965.077287268519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45965.077287268519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45965.077287268519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45965.077287268519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45965.077287268519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45965.077287268519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45965.077287268519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45965.077287268519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45965.077287268519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45965.077287268519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45965.077287268519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45965.077287268519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45965.077287268519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45965.077287268519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45965.077287268519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45965.077287268519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45965.077287268519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45965.077287268519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45965.077287268519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45965.077287268519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45965.077287268519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45965.077287268519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45965.077287268519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45965.077287268519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45965.077287268519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45965.077287268519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45965.077287268519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45965.077287268519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45965.077287268519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45965.077287268519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45965.077287268519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45965.077287268519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45965.077287268519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45965.077287268519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45965.077287268519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45965.077287268519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45965.077287268519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45965.077287268519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45965.077287268519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45965.077287268519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45965.077287268519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45965.077287268519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45965.077287268519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45965.077287268519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45965.077287268519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45965.077287268519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45965.077287268519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45965.077287268519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45965.077287268519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45965.077287268519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45965.077287268519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45965.077287268519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45965.077287268519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45965.077287268519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45965.077287268519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45965.077287268519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45965.077287268519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45965.077287268519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45965.077287268519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45965.077287268519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45965.077287268519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45965.077287268519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45965.077287268519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45965.077287268519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45965.077287268519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45965.077287268519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45965.077287268519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45965.077287268519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45965.077287268519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45965.077287268519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45965.077287268519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45965.077287268519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45965.077287268519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45965.077287268519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45965.077287268519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45965.077287268519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45965.077287268519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45965.077287268519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45965.077287268519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45965.077287268519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45965.077287268519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45965.077287268519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45965.077287268519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45965.077287268519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45965.077287268519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45965.077287268519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45965.077287268519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45965.077287268519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45965.077287268519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45965.077287268519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45965.077287268519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45965.077287268519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45965.077287268519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45965.077287268519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45965.077287268519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45965.077287268519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45965.077287268519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45965.077287268519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45965.077287268519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45965.077287268519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45965.077287268519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45965.077287268519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45965.077287268519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45965.077287268519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45965.077287268519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45965.077287268519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45965.077287268519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45965.077287268519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45965.077287268519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45965.077287268519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45965.077287268519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45965.077287268519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45965.077287268519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45965.077287268519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45965.077287268519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45965.077287268519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45965.077287268519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45965.077287268519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45965.077287268519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45965.077287268519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45965.077287268519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45965.077287268519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45965.077287268519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45965.077287268519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45965.077287268519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45965.077287268519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45965.077287268519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45965.077287268519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45965.077287268519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45965.077287268519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45965.077287268519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45965.077287268519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45965.077287268519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45965.077287268519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45965.077287268519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45965.077287268519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45965.077287268519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45965.077287268519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45965.077287268519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45965.077287268519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45965.077287268519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45965.077287268519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45965.077287268519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45965.077287268519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45965.077287268519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45965.077287268519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45965.077287268519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45965.077287268519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45965.077287268519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45965.077287268519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45965.077287268519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45965.077287268519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45965.077287268519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45965.077287268519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45965.077287268519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45965.077287268519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45965.077287268519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45965.077287268519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45965.077287268519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45965.077287268519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45965.077287268519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45965.077287268519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45965.077287268519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45965.077287268519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45965.077287268519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45965.077287268519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45965.077287268519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45965.077287268519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45965.077287268519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45965.077287268519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45965.077287268519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45965.077287268519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45965.077287268519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45965.077287268519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45965.077287268519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45965.077287268519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45965.077287268519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45965.077287268519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45965.077287268519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45965.077287268519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45965.077287268519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45965.077287268519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45965.077287268519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45965.077287268519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45965.077287268519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45965.077287268519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45965.077287268519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45965.077287268519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45965.077287268519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45965.077287268519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45965.077287268519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45965.077287268519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45965.077287268519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45965.077287268519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45965.077287268519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45965.077287268519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45965.077287268519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45965.077287268519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45965.077287268519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45965.077287268519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45965.077287268519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45965.077287268519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45965.077287268519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45965.077287268519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45965.077287268519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45965.077287268519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45965.077287268519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45965.077287268519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45965.077287268519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45965.077287268519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45965.077287268519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45965.077287268519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45965.077287268519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45965.077287268519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45965.077287268519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45965.077287268519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45965.077287268519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45965.077287268519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45965.077287268519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45965.077287268519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45965.077287268519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45965.077287268519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45965.077287268519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45965.077287268519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45965.077287268519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45965.077287268519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45965.077287268519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45965.077287268519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45965.077287268519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45965.077287268519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45965.077287268519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45965.077287268519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45965.077287268519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45965.077287268519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45965.077287268519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45965.077287268519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45965.077287268519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45965.077287268519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45965.077287268519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45965.077287268519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45965.077287268519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45965.077287268519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45965.077287268519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45965.077287268519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45965.077287268519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45965.077287268519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45965.077287268519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45965.077287268519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45965.077287268519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45965.077287268519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45965.077287268519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45965.077287268519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45965.077287268519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45965.077287268519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45965.077287268519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45965.077287268519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45965.077287268519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45965.077287268519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45965.077287268519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45965.077287268519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45965.077287268519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45965.077287268519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45965.077287268519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45965.077287268519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45965.077287268519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45965.077287268519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45965.077287268519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45965.077287268519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45965.077287268519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45965.077287268519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45965.077287268519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45965.077287268519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45965.077287268519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45965.077287268519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45965.077287268519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45965.077287268519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45965.077287268519</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45965.077287268519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45965.077287268519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45965.077287268519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45965.077287268519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45965.077287268519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45965.077287268519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45965.077287268519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45965.077287268519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45965.077287268519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45965.077287268519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45965.077287268519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45965.077287268519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45965.077287268519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45965.077287268519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45965.077287268519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45965.077287268519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45965.077287268519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45965.077287268519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45965.077287268519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45965.077287268519</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2025-11-03T22:52:40Z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