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18" documentId="120_S{2AC9BD13-BADA-5192-A53E-5A8FF88502F6}" xr6:coauthVersionLast="47" xr6:coauthVersionMax="47" xr10:uidLastSave="{A0CCE967-B78C-4594-A576-DA743231988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<sst xmlns="http://schemas.openxmlformats.org/spreadsheetml/2006/main" count="180278" uniqueCount="39124">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</sst>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319.6841225694443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5.8057754627952818E-2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45982.63254849537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45982.63254849537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45982.63254849537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45982.63254849537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45982.63254849537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45982.63254849537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45982.63254849537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45982.63254849537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45982.63254849537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45982.63254849537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45982.63254849537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45982.63254849537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45982.63254849537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45982.63254849537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45982.63254849537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45982.63254849537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45982.63254849537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45982.63254849537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45982.63254849537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45982.63254849537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45982.63254849537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45982.63254849537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45982.63254849537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45982.63254849537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45982.63254849537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45982.63254849537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45982.63254849537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45982.63254849537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45982.63254849537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45982.63254849537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45982.63254849537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45982.63254849537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45982.63254849537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45982.63254849537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45982.63254849537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45982.63254849537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45982.63254849537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45982.63254849537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45982.63254849537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45982.63254849537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45982.63254849537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45982.63254849537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45982.63254849537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45982.63254849537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45982.63254849537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45982.63254849537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45982.63254849537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45982.63254849537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D0BADB2-1111-4F8A-B57E-B39C6B140E8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157.63271087963221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45982.632548842594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45982.632548842594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45982.632548842594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45982.632548842594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45982.632548842594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45982.632548842594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45982.632548842594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45982.632548842594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45982.632548842594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45982.632548842594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45982.632548842594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45982.632548842594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45982.632548842594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45982.632548842594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45982.632548842594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45982.632548842594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45982.632548842594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45982.632548842594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45982.632548842594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45982.632548842594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45982.632548842594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45982.632548842594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45982.632548842594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45982.632548842594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45982.632548842594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45982.632548842594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45982.632548842594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45982.632548842594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45982.632548842594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45982.632548842594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45982.632548842594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45982.632548842594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45982.632548842594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45982.632548842594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45982.632548842594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45982.632548842594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45982.632548842594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45982.632548842594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45982.632548842594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45982.632548842594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45982.632548842594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45982.632548842594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45982.632548842594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45982.632548842594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45982.632548842594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45982.632548842594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45982.632548842594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45982.632548842594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45982.632548842594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45982.632548842594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45982.632548842594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45982.632548842594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45982.632548842594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45982.632548842594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45982.632548842594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45982.632548842594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45982.632548842594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45982.632548842594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45982.632548842594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45982.632548842594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45982.632548842594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45982.632548842594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45982.632548842594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45982.632548842594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45982.632548842594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45982.632548842594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45982.632548842594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45982.632548842594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45982.632548842594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45982.632548842594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45982.632548842594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45982.632548842594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45982.632548842594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45982.632548842594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45982.632548842594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45982.632548842594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45982.632548842594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45982.632548842594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45982.632548842594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45982.632548842594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45982.632548842594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45982.632548842594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45982.632548842594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45982.632548842594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45982.632548842594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45982.632548842594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45982.632548842594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45982.632548842594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45982.632548842594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45982.632548842594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45982.632548842594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45982.632548842594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45982.632548842594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45982.632548842594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45982.632548842594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45982.632548842594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45982.632548842594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45982.632548842594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45982.632548842594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45982.632548842594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45982.632548842594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45982.632548842594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45982.632548842594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45982.632548842594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45982.632548842594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45982.632548842594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45982.632548842594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45982.632548842594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45982.632548842594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45982.632548842594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45982.632548842594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45982.632548842594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45982.632548842594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45982.632548842594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45982.632548842594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45982.632548842594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45982.632548842594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45982.632548842594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45982.632548842594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45982.632548842594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45982.632548842594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45982.632548842594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45982.632548842594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45982.632548842594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45982.632548842594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45982.632548842594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45982.632548842594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45982.632548842594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45982.632548842594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45982.632548842594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45982.632548842594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45982.632548842594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45982.632548842594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45982.632548842594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45982.632548842594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45982.632548842594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45982.632548842594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45982.632548842594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45982.632548842594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45982.632548842594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45982.632548842594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45982.632548842594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45982.632548842594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45982.632548842594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45982.632548842594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45982.632548842594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45982.632548842594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45982.632548842594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45982.632548842594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45982.632548842594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45982.632548842594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45982.632548842594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45982.632548842594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45982.632548842594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45982.632548842594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45982.632548842594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45982.632548842594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45982.632548842594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45982.632548842594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45982.632548842594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45982.632548842594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45982.632548842594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45982.632548842594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45982.632548842594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45982.632548842594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45982.632548842594</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45982.632548842594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45982.632548842594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45982.632548842594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45982.632548842594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45982.632548842594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45982.632548842594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45982.632548842594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45982.632548842594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45982.632548842594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45982.632548842594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45982.632548842594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45982.632548842594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45982.632548842594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45982.632548842594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45982.632548842594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45982.632548842594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45982.632548842594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45982.632548842594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45982.632548842594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45982.632548842594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45982.632548842594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45982.632548842594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45982.632548842594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45982.632548842594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45982.632548842594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45982.632548842594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45982.632548842594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45982.632548842594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45982.632548842594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45982.632548842594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45982.632548842594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45982.632548842594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45982.632548842594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45982.632548842594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45982.632548842594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45982.632548842594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45982.632548842594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45982.632548842594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45982.632548842594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45982.632548842594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45982.632548842594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45982.632548842594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45982.632548842594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45982.632548842594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45982.632548842594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45982.632548842594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45982.632548842594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45982.632548842594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45982.632548842594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45982.632548842594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45982.632548842594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45982.632548842594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45982.632548842594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45982.632548842594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45982.632548842594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45982.632548842594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45982.632548842594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45982.632548842594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45982.632548842594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45982.632548842594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45982.632548842594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45982.632548842594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45982.632548842594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45982.632548842594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45982.632548842594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45982.632548842594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45982.632548842594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45982.632548842594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45982.632548842594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45982.632548842594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45982.632548842594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45982.632548842594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45982.632548842594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45982.632548842594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45982.632548842594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45982.632548842594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45982.632548842594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45982.632548842594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45982.632548842594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45982.632548842594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45982.632548842594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45982.632548842594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45982.632548842594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45982.632548842594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45982.632548842594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45982.632548842594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45982.632548842594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45982.632548842594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45982.632548842594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45982.632548842594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45982.632548842594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45982.632548842594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45982.632548842594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45982.632548842594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45982.632548842594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45982.632548842594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45982.632548842594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45982.632548842594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45982.632548842594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45982.632548842594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45982.632548842594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45982.632548842594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45982.632548842594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45982.632548842594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45982.632548842594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45982.632548842594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45982.632548842594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45982.632548842594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45982.632548842594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45982.632548842594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45982.632548842594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45982.632548842594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45982.632548842594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45982.632548842594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45982.632548842594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45982.632548842594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45982.632548842594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45982.632548842594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45982.632548842594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45982.632548842594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45982.632548842594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45982.632548842594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45982.632548842594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45982.632548842594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45982.632548842594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45982.632548842594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45982.632548842594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45982.632548842594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45982.632548842594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45982.632548842594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45982.632548842594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45982.632548842594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45982.632548842594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45982.632548842594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45982.632548842594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45982.632548842594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45982.632548842594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45982.632548842594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45982.632548842594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45982.632548842594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45982.632548842594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45982.632548842594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45982.632548842594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45982.632548842594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45982.632548842594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45982.632548842594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45982.632548842594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45982.632548842594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45982.632548842594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45982.632548842594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45982.632548842594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45982.632548842594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45982.632548842594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45982.632548842594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45982.632548842594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45982.632548842594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45982.632548842594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45982.632548842594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45982.632548842594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45982.632548842594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45982.632548842594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45982.632548842594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45982.632548842594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45982.632548842594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45982.632548842594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45982.632548842594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45982.632548842594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45982.632548842594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45982.632548842594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45982.632548842594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45982.632548842594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45982.632548842594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45982.632548842594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45982.632548842594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45982.632548842594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45982.632548842594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45982.632548842594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45982.632548842594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45982.632548842594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45982.632548842594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45982.632548842594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45982.632548842594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45982.632548842594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45982.632548842594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45982.632548842594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45982.632548842594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45982.632548842594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45982.632548842594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45982.632548842594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45982.632548842594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45982.632548842594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45982.632548842594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45982.632548842594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45982.632548842594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45982.632548842594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45982.632548842594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45982.632548842594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45982.632548842594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45982.632548842594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45982.632548842594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45982.632548842594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45982.632548842594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45982.632548842594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45982.632548842594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45982.632548842594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45982.632548842594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45982.632548842594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45982.632548842594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45982.632548842594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45982.632548842594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45982.632548842594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45982.632548842594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45982.632548842594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45982.632548842594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45982.632548842594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45982.632548842594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45982.632548842594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45982.632548842594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45982.632548842594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45982.632548842594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45982.632548842594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45982.632548842594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45982.632548842594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45982.632548842594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45982.632548842594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45982.632548842594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45982.632548842594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45982.632548842594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45982.632548842594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45982.632548842594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45982.632548842594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45982.632548842594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45982.632548842594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45982.632548842594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45982.632548842594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45982.632548842594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45982.632548842594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45982.632548842594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45982.632548842594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45982.632548842594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45982.632548842594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45982.632548842594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45982.632548842594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45982.632548842594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45982.632548842594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45982.632548842594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45982.632548842594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45982.632548842594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45982.632548842594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45982.632548842594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45982.632548842594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45982.632548842594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45982.632548842594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45982.632548842594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45982.632548842594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45982.632548842594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45982.632548842594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45982.632548842594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45982.632548842594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45982.632548842594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45982.632548842594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45982.632548842594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45982.632548842594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45982.632548842594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45982.632548842594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45982.632548842594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45982.632548842594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45982.632548842594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45982.632548842594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45982.632548842594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45982.632548842594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45982.632548842594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45982.632548842594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45982.632548842594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45982.632548842594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45982.632548842594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45982.632548842594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45982.632548842594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45982.632548842594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45982.632548842594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45982.632548842594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45982.632548842594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45982.632548842594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45982.632548842594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45982.632548842594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45982.632548842594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45982.632548842594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45982.632548842594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45982.632548842594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45982.632548842594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45982.632548842594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45982.632548842594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45982.632548842594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45982.632548842594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45982.632548842594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45982.632548842594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45982.632548842594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45982.632548842594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45982.632548842594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45982.632548842594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45982.632548842594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45982.632548842594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45982.632548842594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45982.632548842594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45982.632548842594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45982.632548842594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45982.632548842594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45982.632548842594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45982.632548842594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45982.632548842594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45982.632548842594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45982.632548842594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45982.632548842594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45982.632548842594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45982.632548842594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45982.632548842594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45982.632548842594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45982.632548842594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45982.632548842594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45982.632548842594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45982.632548842594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45982.632548842594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45982.632548842594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45982.632548842594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45982.632548842594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45982.632548842594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45982.632548842594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45982.632548842594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45982.632548842594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45982.632548842594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45982.632548842594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45982.632548842594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45982.632548842594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45982.632548842594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45982.632548842594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45982.632548842594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45982.632548842594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45982.632548842594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45982.632548842594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45982.632548842594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45982.632548842594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45982.632548842594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45982.632548842594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45982.632548842594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45982.632548842594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45982.632548842594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45982.632548842594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45982.632548842594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45982.632548842594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45982.632548842594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45982.632548842594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45982.632548842594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45982.632548842594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45982.632548842594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45982.632548842594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45982.632548842594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45982.632548842594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45982.632548842594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45982.632548842594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45982.632548842594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45982.632548842594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45982.632548842594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45982.632548842594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45982.632548842594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45982.632548842594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45982.632548842594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45982.632548842594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45982.632548842594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45982.632548842594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45982.632548842594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45982.632548842594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45982.632548842594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45982.632548842594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45982.632548842594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45982.632548842594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45982.632548842594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45982.632548842594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45982.632548842594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45982.632548842594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45982.632548842594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45982.632548842594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45982.632548842594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45982.632548842594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45982.632548842594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45982.632548842594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45982.632548842594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45982.632548842594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45982.632548842594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45982.632548842594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45982.632548842594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45982.632548842594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45982.632548842594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45982.632548842594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45982.632548842594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45982.632548842594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45982.632548842594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45982.632548842594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45982.632548842594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45982.632548842594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45982.632548842594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45982.632548842594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45982.632548842594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45982.632548842594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45982.632548842594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45982.632548842594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45982.632548842594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45982.632548842594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45982.632548842594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45982.632548842594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45982.632548842594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45982.632548842594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45982.632548842594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45982.632548842594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45982.632548842594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45982.632548842594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45982.632548842594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45982.632548842594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45982.632548842594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45982.632548842594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45982.632548842594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45982.632548842594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45982.632548842594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45982.632548842594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45982.632548842594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45982.632548842594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45982.632548842594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45982.632548842594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45982.632548842594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45982.632548842594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45982.632548842594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45982.632548842594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45982.632548842594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45982.632548842594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45982.632548842594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45982.632548842594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45982.632548842594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45982.632548842594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45982.632548842594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45982.632548842594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45982.632548842594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45982.632548842594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45982.632548842594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45982.632548842594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45982.632548842594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45982.632548842594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45982.632548842594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45982.632548842594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45982.632548842594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45982.632548842594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45982.632548842594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45982.632548842594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45982.632548842594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45982.632548842594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45982.632548842594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45982.632548842594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45982.632548842594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45982.632548842594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45982.632548842594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45982.632548842594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45982.632548842594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45982.632548842594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45982.632548842594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45982.632548842594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45982.632548842594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45982.632548842594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45982.632548842594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45982.632548842594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45982.632548842594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45982.632548842594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45982.632548842594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45982.632548842594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45982.632548842594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45982.632548842594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45982.632548842594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45982.632548842594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45982.632548842594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45982.632548842594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45982.632548842594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45982.632548842594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45982.632548842594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45982.632548842594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45982.632548842594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45982.632548842594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45982.632548842594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45982.632548842594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45982.632548842594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45982.632548842594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45982.632548842594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45982.632548842594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45982.632548842594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45982.632548842594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45982.632548842594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45982.632548842594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45982.632548842594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45982.632548842594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45982.632548842594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45982.632548842594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45982.632548842594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45982.632548842594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45982.632548842594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45982.632548842594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45982.632548842594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45982.632548842594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45982.632548842594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45982.632548842594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45982.632548842594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45982.632548842594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45982.632548842594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45982.632548842594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45982.632548842594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45982.632548842594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45982.632548842594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45982.632548842594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45982.632548842594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45982.632548842594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45982.632548842594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45982.632548842594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45982.632548842594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45982.632548842594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45982.632548842594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45982.632548842594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45982.632548842594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45982.632548842594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45982.632548842594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45982.632548842594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45982.632548842594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45982.632548842594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45982.632548842594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45982.632548842594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45982.632548842594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45982.632548842594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45982.632548842594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45982.632548842594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45982.632548842594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45982.632548842594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45982.632548842594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45982.632548842594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45982.632548842594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45982.632548842594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45982.632548842594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45982.632548842594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45982.632548842594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45982.632548842594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45982.632548842594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45982.632548842594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45982.632548842594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45982.632548842594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45982.632548842594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45982.632548842594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45982.632548842594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45982.632548842594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45982.632548842594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45982.632548842594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45982.632548842594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45982.632548842594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45982.632548842594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45982.632548842594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45982.632548842594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45982.632548842594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45982.632548842594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45982.632548842594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45982.632548842594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45982.632548842594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45982.632548842594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45982.632548842594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45982.632548842594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45982.632548842594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45982.632548842594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45982.632548842594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45982.632548842594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45982.632548842594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45982.632548842594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45982.632548842594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45982.632548842594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45982.632548842594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45982.632548842594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45982.632548842594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45982.632548842594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45982.632548842594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45982.632548842594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45982.632548842594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45982.632548842594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45982.632548842594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45982.632548842594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45982.632548842594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45982.632548842594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45982.632548842594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45982.632548842594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45982.632548842594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45982.632548842594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45982.632548842594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45982.632548842594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45982.632548842594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45982.632548842594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45982.632548842594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45982.632548842594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45982.632548842594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45982.632548842594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45982.632548842594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45982.632548842594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45982.632548842594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45982.632548842594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45982.632548842594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45982.632548842594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45982.632548842594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45982.632548842594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45982.632548842594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45982.632548842594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45982.632548842594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45982.632548842594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45982.632548842594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45982.632548842594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45982.632548842594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45982.632548842594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45982.632548842594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45982.632548842594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45982.632548842594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45982.632548842594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45982.632548842594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45982.632548842594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45982.632548842594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45982.632548842594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45982.632548842594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45982.632548842594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45982.632548842594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45982.632548842594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45982.632548842594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45982.632548842594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45982.632548842594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45982.632548842594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45982.632548842594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45982.632548842594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45982.632548842594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45982.632548842594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45982.632548842594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45982.632548842594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45982.632548842594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45982.632548842594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45982.632548842594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45982.632548842594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45982.632548842594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45982.632548842594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45982.632548842594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45982.632548842594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45982.632548842594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45982.632548842594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45982.632548842594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45982.632548842594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45982.632548842594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45982.632548842594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45982.632548842594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45982.632548842594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45982.632548842594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45982.632548842594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45982.632548842594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45982.632548842594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45982.632548842594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45982.632548842594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45982.632548842594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45982.632548842594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45982.632548842594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45982.632548842594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45982.632548842594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45982.632548842594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45982.632548842594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45982.632548842594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45982.632548842594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45982.632548842594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45982.632548842594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45982.632548842594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45982.632548842594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45982.632548842594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45982.632548842594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45982.632548842594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45982.632548842594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45982.632548842594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45982.632548842594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45982.632548842594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45982.632548842594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45982.632548842594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45982.632548842594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45982.632548842594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45982.632548842594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45982.632548842594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45982.632548842594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45982.632548842594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45982.632548842594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45982.632548842594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45982.632548842594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45982.632548842594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45982.632548842594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45982.632548842594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45982.632548842594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45982.632548842594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45982.632548842594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45982.632548842594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45982.632548842594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45982.632548842594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45982.632548842594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45982.632548842594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45982.632548842594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45982.632548842594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45982.632548842594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45982.632548842594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45982.632548842594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45982.632548842594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45982.632548842594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45982.632548842594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45982.632548842594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45982.632548842594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45982.632548842594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45982.632548842594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45982.632548842594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45982.632548842594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45982.632548842594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45982.632548842594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45982.632548842594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45982.632548842594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45982.632548842594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45982.632548842594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45982.632548842594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45982.632548842594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45982.632548842594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45982.632548842594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45982.632548842594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45982.632548842594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45982.632548842594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45982.632548842594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45982.632548842594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45982.632548842594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45982.632548842594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45982.632548842594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45982.632548842594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45982.632548842594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45982.632548842594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45982.632548842594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45982.632548842594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45982.632548842594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45982.632548842594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45982.632548842594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45982.632548842594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45982.632548842594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45982.632548842594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45982.632548842594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45982.632548842594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45982.632548842594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45982.632548842594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45982.632548842594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45982.632548842594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45982.632548842594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45982.632548842594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45982.632548842594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45982.632548842594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45982.632548842594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45982.632548842594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45982.632548842594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45982.632548842594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45982.632548842594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45982.632548842594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45982.632548842594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45982.632548842594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45982.632548842594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45982.632548842594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45982.632548842594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45982.632548842594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45982.632548842594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45982.632548842594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45982.632548842594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45982.632548842594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45982.632548842594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45982.632548842594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45982.632548842594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45982.632548842594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45982.632548842594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45982.632548842594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45982.632548842594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45982.632548842594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45982.632548842594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45982.632548842594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45982.632548842594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45982.632548842594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45982.632548842594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45982.632548842594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45982.632548842594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45982.632548842594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45982.632548842594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45982.632548842594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45982.632548842594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45982.632548842594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45982.632548842594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45982.632548842594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45982.632548842594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45982.632548842594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45982.632548842594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45982.632548842594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45982.632548842594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45982.632548842594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45982.632548842594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45982.632548842594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45982.632548842594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45982.632548842594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45982.632548842594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45982.632548842594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45982.632548842594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45982.632548842594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45982.632548842594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45982.632548842594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45982.632548842594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45982.632548842594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45982.632548842594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45982.632548842594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45982.632548842594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45982.632548842594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45982.632548842594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45982.632548842594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45982.632548842594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45982.632548842594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45982.632548842594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45982.632548842594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45982.632548842594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45982.632548842594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45982.632548842594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45982.632548842594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45982.632548842594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45982.632548842594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45982.632548842594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45982.632548842594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45982.632548842594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45982.632548842594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45982.632548842594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45982.632548842594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45982.632548842594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45982.632548842594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45982.632548842594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45982.632548842594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45982.632548842594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45982.632548842594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45982.632548842594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45982.632548842594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45982.632548842594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45982.632548842594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45982.632548842594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45982.632548842594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45982.632548842594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45982.632548842594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45982.632548842594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45982.632548842594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45982.632548842594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45982.632548842594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45982.632548842594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45982.632548842594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45982.632548842594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45982.632548842594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45982.632548842594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45982.632548842594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45982.632548842594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45982.632548842594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45982.632548842594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45982.632548842594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45982.632548842594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45982.632548842594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45982.632548842594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45982.632548842594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45982.632548842594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45982.632548842594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45982.632548842594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45982.632548842594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45982.632548842594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45982.632548842594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45982.632548842594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45982.632548842594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45982.632548842594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45982.632548842594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45982.632548842594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45982.632548842594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45982.632548842594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45982.632548842594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45982.632548842594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45982.632548842594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45982.632548842594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45982.632548842594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45982.632548842594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45982.632548842594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45982.632548842594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45982.632548842594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45982.632548842594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45982.632548842594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45982.632548842594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45982.632548842594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45982.632548842594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45982.632548842594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45982.632548842594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45982.632548842594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45982.632548842594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45982.632548842594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45982.632548842594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45982.632548842594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45982.632548842594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45982.632548842594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45982.632548842594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45982.632548842594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45982.632548842594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45982.632548842594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45982.632548842594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45982.632548842594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45982.632548842594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45982.632548842594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45982.632548842594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45982.632548842594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45982.632548842594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45982.632548842594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45982.632548842594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45982.632548842594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45982.632548842594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45982.632548842594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45982.632548842594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45982.632548842594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45982.632548842594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45982.632548842594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45982.632548842594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45982.632548842594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45982.632548842594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45982.632548842594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45982.632548842594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45982.632548842594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45982.632548842594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45982.632548842594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45982.632548842594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45982.632548842594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45982.632548842594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45982.632548842594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45982.632548842594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45982.632548842594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45982.632548842594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45982.632548842594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45982.632548842594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45982.632548842594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45982.632548842594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45982.632548842594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45982.632548842594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45982.632548842594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45982.632548842594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45982.632548842594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45982.632548842594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45982.632548842594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45982.632548842594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45982.632548842594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45982.632548842594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45982.632548842594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45982.632548842594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45982.632548842594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45982.632548842594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45982.632548842594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45982.632548842594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45982.632548842594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45982.632548842594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45982.632548842594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45982.632548842594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45982.632548842594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45982.632548842594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45982.632548842594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45982.632548842594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45982.632548842594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45982.632548842594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45982.632548842594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45982.632548842594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45982.632548842594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279.15183124999749</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5.2815046299656387E-2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45982.632548842594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45982.632548842594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45982.632548842594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45982.632548842594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45982.632548842594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45982.632548842594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45982.632548842594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45982.632548842594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45982.632548842594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45982.632548842594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45982.632548842594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45982.632548842594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45982.632548842594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45982.632548842594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45982.632548842594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45982.632548842594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45982.632548842594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45982.632548842594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45982.632548842594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45982.632548842594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45982.632548842594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45982.632548842594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45982.632548842594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45982.632548842594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45982.632548842594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45982.632548842594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45982.632548842594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45982.632548842594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45982.632548842594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45982.632548842594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45982.632548842594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45982.632548842594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45982.632548842594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45982.632548842594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45982.632548842594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45982.632548842594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45982.632548842594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45982.632548842594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45982.632548842594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45982.632548842594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45982.632548842594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45982.632548842594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45982.632548842594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45982.632548842594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45982.632548842594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45982.632548842594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45982.632548842594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45982.632548842594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45982.632548842594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45982.632548842594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45982.632548842594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45982.632548842594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45982.632548842594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45982.632548842594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45982.632548842594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45982.632548842594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45982.632548842594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45982.632548842594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45982.632548842594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45982.632548842594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45982.632548842594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45982.632548842594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45982.632548842594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45982.632548842594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45982.632548842594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45982.632548842594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45982.632548842594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45982.632548842594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45982.632548842594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45982.632548842594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45982.632548842594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45982.632548842594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45982.632548842594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45982.632548842594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45982.632548842594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45982.632548842594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45982.632548842594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45982.632548842594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45982.632548842594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45982.632548842594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45982.632548842594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45982.632548842594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45982.632548842594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45982.632548842594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45982.632548842594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45982.632548842594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45982.632548842594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45982.632548842594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45982.632548842594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45982.632548842594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45982.632548842594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45982.632548842594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45982.632548842594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45982.632548842594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45982.632548842594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45982.632548842594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45982.632548842594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45982.632548842594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45982.632548842594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45982.632548842594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45982.632548842594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45982.632548842594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45982.632548842594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45982.632548842594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45982.632548842594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45982.632548842594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45982.632548842594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45982.632548842594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45982.632548842594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45982.632548842594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45982.632548842594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45982.632548842594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45982.632548842594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45982.632548842594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45982.632548842594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45982.632548842594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45982.632548842594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45982.632548842594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45982.632548842594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45982.632548842594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45982.632548842594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45982.632548842594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45982.632548842594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45982.632548842594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45982.632548842594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45982.632548842594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45982.632548842594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45982.632548842594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45982.632548842594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45982.632548842594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45982.632548842594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45982.632548842594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45982.632548842594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45982.632548842594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45982.632548842594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45982.632548842594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45982.632548842594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45982.632548842594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45982.632548842594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45982.632548842594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45982.632548842594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45982.632548842594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45982.632548842594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45982.632548842594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45982.632548842594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45982.632548842594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45982.632548842594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45982.632548842594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45982.632548842594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45982.632548842594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45982.632548842594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45982.632548842594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45982.632548842594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45982.632548842594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45982.632548842594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45982.632548842594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45982.632548842594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45982.632548842594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45982.632548842594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45982.632548842594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45982.632548842594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45982.632548842594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45982.632548842594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45982.632548842594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45982.632548842594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45982.632548842594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45982.632548842594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45982.632548842594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45982.632548842594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45982.632548842594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45982.632548842594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45982.632548842594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45982.632548842594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45982.632548842594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45982.632548842594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45982.632548842594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45982.632548842594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45982.632548842594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45982.632548842594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45982.632548842594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45982.632548842594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45982.632548842594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45982.632548842594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45982.632548842594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45982.632548842594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45982.632548842594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45982.632548842594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45982.632548842594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45982.632548842594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45982.632548842594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45982.632548842594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45982.632548842594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45982.632548842594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45982.632548842594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45982.632548842594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45982.632548842594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45982.632548842594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45982.632548842594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45982.632548842594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45982.632548842594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45982.632548842594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45982.632548842594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45982.632548842594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45982.632548842594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45982.632548842594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45982.632548842594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45982.632548842594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45982.632548842594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45982.632548842594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45982.632548842594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45982.632548842594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45982.632548842594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45982.632548842594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45982.632548842594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45982.632548842594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45982.632548842594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45982.632548842594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45982.632548842594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45982.632548842594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45982.632548842594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45982.632548842594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45982.632548842594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45982.632548842594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45982.632548842594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45982.632548842594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45982.632548842594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45982.632548842594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45982.632548842594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45982.632548842594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45982.632548842594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45982.632548842594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45982.632548842594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45982.632548842594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45982.632548842594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45982.632548842594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45982.632548842594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45982.632548842594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45982.632548842594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45982.632548842594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45982.632548842594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45982.632548842594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45982.632548842594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45982.632548842594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45982.632548842594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45982.632548842594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45982.632548842594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45982.632548842594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45982.632548842594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45982.632548842594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45982.632548842594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45982.632548842594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45982.632548842594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45982.632548842594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45982.632548842594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45982.632548842594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45982.632548842594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45982.632548842594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45982.632548842594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45982.632548842594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45982.632548842594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45982.632548842594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45982.632548842594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45982.632548842594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45982.632548842594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45982.632548842594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45982.632548842594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45982.632548842594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45982.632548842594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45982.632548842594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45982.632548842594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45982.632548842594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45982.632548842594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45982.632548842594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45982.632548842594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45982.632548842594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45982.632548842594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45982.632548842594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45982.632548842594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45982.632548842594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45982.632548842594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45982.632548842594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45982.632548842594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45982.632548842594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45982.632548842594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45982.632548842594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45982.632548842594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45982.632548842594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45982.632548842594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45982.632548842594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45982.632548842594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45982.632548842594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45982.632548842594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45982.632548842594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45982.632548842594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45982.632548842594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45982.632548842594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45982.632548842594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45982.632548842594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45982.632548842594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45982.632548842594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45982.632548842594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45982.632548842594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45982.632548842594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45982.632548842594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45982.632548842594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45982.632548842594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45982.632548842594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45982.632548842594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45982.632548842594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45982.632548842594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45982.632548842594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45982.632548842594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45982.632548842594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45982.632548842594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45982.632548842594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45982.632548842594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45982.632548842594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45982.632548842594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45982.632548842594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45982.632548842594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45982.632548842594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45982.632548842594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45982.632548842594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45982.632548842594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45982.632548842594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45982.632548842594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45982.632548842594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45982.632548842594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45982.632548842594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45982.632548842594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45982.632548842594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45982.632548842594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45982.632548842594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45982.632548842594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45982.632548842594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45982.632548842594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45982.632548842594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45982.632548842594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45982.632548842594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45982.632548842594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45982.632548842594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45982.632548842594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45982.632548842594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45982.632548842594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45982.632548842594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45982.632548842594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45982.632548842594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45982.632548842594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45982.632548842594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45982.632548842594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45982.632548842594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45982.632548842594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45982.632548842594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45982.632548842594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45982.632548842594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45982.632548842594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45982.632548842594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45982.632548842594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45982.632548842594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45982.632548842594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45982.632548842594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45982.632548842594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45982.632548842594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45982.632548842594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45982.632548842594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45982.632548842594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45982.632548842594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45982.632548842594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45982.632548842594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45982.632548842594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45982.632548842594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45982.632548842594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45982.632548842594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45982.632548842594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45982.632548842594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45982.632548842594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45982.632548842594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45982.632548842594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45982.632548842594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45982.632548842594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45982.632548842594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45982.632548842594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45982.632548842594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45982.632548842594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45982.632548842594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45982.632548842594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45982.632548842594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45982.632548842594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45982.632548842594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45982.632548842594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45982.632548842594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45982.632548842594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45982.632548842594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45982.632548842594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45982.632548842594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45982.632548842594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45982.632548842594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45982.632548842594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45982.632548842594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45982.632548842594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45982.632548842594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45982.632548842594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45982.632548842594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45982.632548842594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45982.632548842594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45982.632548842594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45982.632548842594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45982.632548842594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45982.632548842594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45982.632548842594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45982.632548842594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45982.632548842594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45982.632548842594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45982.632548842594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45982.632548842594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45982.632548842594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45982.632548842594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45982.632548842594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45982.632548842594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45982.632548842594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45982.632548842594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45982.632548842594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45982.632548842594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45982.632548842594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45982.632548842594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45982.632548842594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45982.632548842594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45982.632548842594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45982.632548842594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45982.632548842594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45982.632548842594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45982.632548842594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45982.632548842594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45982.632548842594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45982.632548842594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45982.632548842594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45982.632548842594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45982.632548842594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45982.632548842594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45982.632548842594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45982.632548842594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45982.632548842594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45982.632548842594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45982.632548842594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45982.632548842594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45982.632548842594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45982.632548842594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45982.632548842594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45982.632548842594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45982.632548842594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45982.632548842594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45982.632548842594</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opLeftCell="C1" workbookViewId="0">
      <selection activeCell="A8" sqref="A8: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90.800488657405367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56.443671527777042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33.971437731481274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5.1177452546326094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1.2592502314801095</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45982.632548842594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45982.632548842594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45982.632548842594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45982.632548842594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45982.632548842594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45982.632548842594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45982.632548842594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45982.632548842594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45982.632548842594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45982.632548842594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45982.632548842594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45982.632548842594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45982.632548842594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45982.632548842594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45982.632548842594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45982.632548842594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45982.632548842594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45982.632548842594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45982.632548842594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45982.632548842594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45982.632548842594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45982.632548842594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45982.632548842594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45982.632548842594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45982.632548842594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45982.632548842594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45982.632548842594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45982.632548842594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45982.632548842594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45982.632548842594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45982.632548842594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45982.632548842594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45982.632548842594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45982.632548842594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45982.632548842594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45982.632548842594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45982.632548842594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45982.632548842594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45982.632548842594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45982.632548842594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45982.632548842594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45982.632548842594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45982.632548842594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45982.632548842594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45982.632548842594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45982.632548842594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45982.632548842594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45982.632548842594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45982.632548842594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45982.632548842594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45982.632548842594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45982.632548842594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45982.632548842594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45982.632548842594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45982.632548842594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45982.632548842594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45982.632548842594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45982.632548842594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45982.632548842594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45982.632548842594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45982.632548842594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45982.632548842594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45982.632548842594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45982.632548842594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45982.632548842594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45982.632548842594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45982.632548842594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45982.632548842594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45982.632548842594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45982.632548842594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45982.632548842594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45982.632548842594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45982.632548842594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45982.632548842594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45982.632548842594</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45982.632548842594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45982.632548842594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45982.632548842594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45982.632548842594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45982.632548842594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45982.632548842594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45982.632548842594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45982.632548842594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45982.632548842594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45982.632548842594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45982.632548842594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45982.632548842594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45982.632548842594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45982.632548842594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45982.632548842594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45982.632548842594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45982.632548842594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45982.632548842594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45982.632548842594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45982.632548842594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45982.632548842594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45982.632548842594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45982.632548842594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45982.632548842594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45982.632548842594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45982.632548842594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45982.632548842594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45982.632548842594</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3.7537268523010425E-2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45982.632548842594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45982.632548842594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45982.632548842594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45982.632548842594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45982.632548842594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45982.632548842594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45982.632548842594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45982.632548842594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45982.632548842594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45982.632548842594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45982.632548842594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45982.632548842594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45982.632548842594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45982.632548842594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45982.632548842594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45982.632548842594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45982.632548842594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45982.632548842594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45982.632548842594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45982.632548842594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45982.632548842594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45982.632548842594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45982.632548842594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45982.632548842594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45982.632548842594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45982.632548842594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45982.632548842594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45982.632548842594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45982.632548842594</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