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56" documentId="120_S{2AC9BD13-BADA-5192-A53E-5A8FF88502F6}" xr6:coauthVersionLast="47" xr6:coauthVersionMax="47" xr10:uidLastSave="{BC62BECA-B96D-4DBB-B220-AFE2748AC6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<sst xmlns="http://schemas.openxmlformats.org/spreadsheetml/2006/main" count="180273" uniqueCount="39123">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</sst>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326.31542777777941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45989.263853703706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45989.263853703706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45989.263853703706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45989.263853703706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45989.263853703706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45989.263853703706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45989.263853703706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45989.263853703706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45989.263853703706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45989.263853703706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45989.263853703706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45989.263853703706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45989.263853703706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45989.263853703706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45989.263853703706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45989.263853703706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45989.263853703706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45989.263853703706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45989.263853703706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45989.263853703706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45989.263853703706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45989.263853703706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45989.263853703706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45989.263853703706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45989.263853703706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45989.263853703706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45989.263853703706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45989.263853703706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45989.263853703706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45989.263853703706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45989.263853703706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45989.263853703706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45989.263853703706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45989.263853703706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45989.263853703706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45989.263853703706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45989.263853703706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45989.263853703706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02E81B0F-198A-4B7D-83A1-D2FBCEA77F4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164.26401574074407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4.8764347222240758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0.62304351852071704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45989.263853703706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45989.263853703706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45989.263853703706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45989.263853703706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45989.263853703706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45989.263853703706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45989.263853703706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45989.263853703706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45989.263853703706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45989.263853703706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45989.263853703706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45989.263853703706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45989.263853703706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45989.263853703706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45989.263853703706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45989.263853703706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45989.263853703706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45989.263853703706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45989.263853703706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45989.263853703706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45989.263853703706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45989.263853703706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45989.263853703706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45989.263853703706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45989.263853703706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45989.263853703706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45989.263853703706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45989.263853703706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45989.263853703706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45989.263853703706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45989.263853703706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45989.263853703706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45989.263853703706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45989.263853703706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45989.263853703706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45989.263853703706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45989.263853703706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45989.263853703706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45989.263853703706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45989.263853703706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45989.263853703706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45989.263853703706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45989.263853703706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45989.263853703706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45989.263853703706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45989.263853703706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45989.263853703706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45989.263853703706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45989.263853703706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45989.263853703706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45989.263853703706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45989.263853703706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45989.263853703706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45989.263853703706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45989.263853703706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45989.263853703706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45989.263853703706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45989.263853703706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45989.263853703706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45989.263853703706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45989.263853703706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45989.263853703706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45989.263853703706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45989.263853703706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45989.263853703706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45989.263853703706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45989.263853703706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45989.263853703706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45989.263853703706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45989.263853703706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45989.263853703706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45989.263853703706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45989.263853703706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45989.263853703706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45989.263853703706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45989.263853703706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45989.263853703706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45989.263853703706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45989.263853703706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45989.263853703706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45989.263853703706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45989.263853703706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45989.263853703706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45989.263853703706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45989.263853703706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45989.263853703706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45989.263853703706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45989.263853703706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45989.263853703706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45989.263853703706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45989.263853703706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45989.263853703706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45989.263853703706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45989.263853703706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45989.263853703706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45989.263853703706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45989.263853703706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45989.263853703706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45989.263853703706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45989.263853703706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45989.263853703706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45989.263853703706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45989.263853703706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45989.263853703706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45989.263853703706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45989.263853703706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45989.263853703706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45989.263853703706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45989.263853703706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45989.263853703706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45989.263853703706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45989.263853703706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45989.263853703706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45989.263853703706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45989.263853703706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45989.263853703706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45989.263853703706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45989.263853703706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45989.263853703706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45989.263853703706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45989.263853703706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45989.263853703706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45989.263853703706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45989.263853703706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45989.263853703706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45989.263853703706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45989.263853703706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45989.263853703706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45989.263853703706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45989.263853703706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45989.263853703706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45989.263853703706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45989.263853703706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45989.263853703706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45989.263853703706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45989.263853703706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45989.263853703706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45989.263853703706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45989.263853703706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45989.263853703706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45989.263853703706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45989.263853703706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45989.263853703706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45989.263853703706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45989.263853703706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45989.263853703706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45989.263853703706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45989.263853703706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45989.263853703706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45989.263853703706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45989.263853703706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45989.263853703706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45989.263853703706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45989.263853703706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45989.263853703706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45989.263853703706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45989.263853703706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45989.263853703706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45989.263853703706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45989.263853703706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45989.263853703706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45989.263853703706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45989.263853703706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45989.263853703706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45989.263853703706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45989.263853703706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45989.263853703706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45989.263853703706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45989.263853703706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45989.263853703706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45989.263853703706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45989.263853703706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45989.263853703706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45989.263853703706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45989.263853703706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45989.263853703706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45989.263853703706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45989.263853703706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45989.263853703706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45989.263853703706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45989.263853703706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45989.263853703706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45989.263853703706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45989.263853703706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45989.263853703706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45989.263853703706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45989.263853703706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45989.263853703706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45989.263853703706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45989.263853703706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45989.263853703706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45989.263853703706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45989.263853703706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45989.263853703706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45989.263853703706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45989.263853703706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45989.263853703706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45989.263853703706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45989.263853703706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45989.263853703706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45989.263853703706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45989.263853703706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45989.263853703706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45989.263853703706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45989.263853703706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45989.263853703706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45989.263853703706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45989.263853703706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45989.263853703706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45989.263853703706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45989.263853703706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45989.263853703706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45989.263853703706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45989.263853703706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45989.263853703706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45989.263853703706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45989.263853703706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45989.263853703706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45989.263853703706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45989.263853703706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45989.263853703706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45989.263853703706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45989.263853703706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45989.263853703706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45989.263853703706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45989.263853703706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45989.263853703706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45989.263853703706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45989.263853703706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45989.263853703706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45989.263853703706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45989.263853703706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45989.263853703706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45989.263853703706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45989.263853703706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45989.263853703706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45989.263853703706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45989.263853703706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45989.263853703706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45989.263853703706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45989.263853703706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45989.263853703706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45989.263853703706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45989.263853703706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45989.263853703706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45989.263853703706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45989.263853703706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45989.263853703706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45989.263853703706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45989.263853703706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45989.263853703706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45989.263853703706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45989.263853703706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45989.263853703706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45989.263853703706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45989.263853703706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45989.263853703706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45989.263853703706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45989.263853703706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45989.263853703706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45989.263853703706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45989.263853703706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45989.263853703706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45989.263853703706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45989.263853703706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45989.263853703706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45989.263853703706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45989.263853703706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45989.263853703706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45989.263853703706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45989.263853703706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45989.263853703706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45989.263853703706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45989.263853703706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45989.263853703706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45989.263853703706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45989.263853703706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45989.263853703706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45989.263853703706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45989.263853703706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45989.263853703706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45989.263853703706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45989.263853703706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45989.263853703706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45989.263853703706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45989.263853703706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45989.263853703706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45989.263853703706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45989.263853703706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45989.263853703706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45989.263853703706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45989.263853703706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45989.263853703706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45989.263853703706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45989.263853703706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45989.263853703706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45989.263853703706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45989.263853703706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45989.263853703706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45989.263853703706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45989.263853703706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45989.263853703706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45989.263853703706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45989.263853703706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45989.263853703706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45989.263853703706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45989.263853703706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45989.263853703706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45989.263853703706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45989.263853703706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45989.263853703706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45989.263853703706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45989.263853703706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45989.263853703706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45989.263853703706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45989.263853703706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45989.263853703706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45989.263853703706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45989.263853703706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45989.263853703706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45989.263853703706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45989.263853703706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45989.263853703706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45989.263853703706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45989.263853703706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45989.263853703706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45989.263853703706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45989.263853703706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45989.263853703706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45989.263853703706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45989.263853703706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45989.263853703706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45989.263853703706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45989.263853703706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45989.263853703706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45989.263853703706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45989.263853703706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45989.263853703706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45989.263853703706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45989.263853703706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45989.263853703706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45989.263853703706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45989.263853703706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45989.263853703706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45989.263853703706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45989.263853703706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45989.263853703706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45989.263853703706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45989.263853703706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45989.263853703706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45989.263853703706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45989.263853703706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45989.263853703706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45989.263853703706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45989.263853703706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45989.263853703706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45989.263853703706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45989.263853703706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45989.263853703706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45989.263853703706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45989.263853703706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45989.263853703706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45989.263853703706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45989.263853703706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45989.263853703706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45989.263853703706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45989.263853703706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45989.263853703706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45989.263853703706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45989.263853703706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45989.263853703706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45989.263853703706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45989.263853703706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45989.263853703706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45989.263853703706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45989.263853703706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45989.263853703706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45989.263853703706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45989.263853703706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45989.263853703706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45989.263853703706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45989.263853703706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45989.263853703706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45989.263853703706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45989.263853703706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45989.263853703706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45989.263853703706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45989.263853703706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45989.263853703706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45989.263853703706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45989.263853703706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45989.263853703706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45989.263853703706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45989.263853703706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45989.263853703706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45989.263853703706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45989.263853703706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45989.263853703706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45989.263853703706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45989.263853703706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45989.263853703706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45989.263853703706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45989.263853703706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45989.263853703706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45989.263853703706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45989.263853703706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45989.263853703706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45989.263853703706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45989.263853703706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45989.263853703706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45989.263853703706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45989.263853703706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45989.263853703706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45989.263853703706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45989.263853703706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45989.263853703706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45989.263853703706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45989.263853703706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45989.263853703706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45989.263853703706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45989.263853703706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45989.263853703706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45989.263853703706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45989.263853703706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45989.263853703706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45989.263853703706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45989.263853703706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45989.263853703706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45989.263853703706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45989.263853703706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45989.263853703706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45989.263853703706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45989.263853703706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45989.263853703706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45989.263853703706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45989.263853703706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45989.263853703706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45989.263853703706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45989.263853703706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45989.263853703706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45989.263853703706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45989.263853703706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45989.263853703706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45989.263853703706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45989.263853703706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45989.263853703706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45989.263853703706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45989.263853703706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45989.263853703706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45989.263853703706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45989.263853703706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45989.263853703706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45989.263853703706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45989.263853703706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45989.263853703706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45989.263853703706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45989.263853703706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45989.263853703706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45989.263853703706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45989.263853703706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45989.263853703706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45989.263853703706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45989.263853703706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45989.263853703706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45989.263853703706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45989.263853703706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45989.263853703706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45989.263853703706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45989.263853703706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45989.263853703706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45989.263853703706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45989.263853703706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45989.263853703706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45989.263853703706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45989.263853703706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45989.263853703706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45989.263853703706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45989.263853703706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45989.263853703706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45989.263853703706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45989.263853703706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45989.263853703706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45989.263853703706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45989.263853703706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45989.263853703706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45989.263853703706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45989.263853703706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45989.263853703706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45989.263853703706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45989.263853703706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45989.263853703706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45989.263853703706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45989.263853703706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45989.263853703706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45989.263853703706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45989.263853703706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45989.263853703706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45989.263853703706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45989.263853703706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45989.263853703706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45989.263853703706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45989.263853703706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45989.263853703706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45989.263853703706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45989.263853703706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45989.263853703706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45989.263853703706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45989.263853703706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45989.263853703706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45989.263853703706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45989.263853703706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45989.263853703706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45989.263853703706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45989.263853703706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45989.263853703706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45989.263853703706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45989.263853703706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45989.263853703706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45989.263853703706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45989.263853703706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45989.263853703706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45989.263853703706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45989.263853703706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45989.263853703706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45989.263853703706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45989.263853703706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45989.263853703706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45989.263853703706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45989.263853703706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45989.263853703706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45989.263853703706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45989.263853703706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45989.263853703706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45989.263853703706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45989.263853703706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45989.263853703706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45989.263853703706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45989.263853703706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45989.263853703706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45989.263853703706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45989.263853703706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45989.263853703706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45989.263853703706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45989.263853703706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45989.263853703706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45989.263853703706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45989.263853703706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45989.263853703706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45989.263853703706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45989.263853703706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45989.263853703706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45989.263853703706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45989.263853703706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45989.263853703706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45989.263853703706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45989.263853703706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45989.263853703706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45989.263853703706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45989.263853703706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45989.263853703706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45989.263853703706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45989.263853703706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45989.263853703706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45989.263853703706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45989.263853703706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45989.263853703706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45989.263853703706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45989.263853703706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45989.263853703706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45989.263853703706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45989.263853703706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45989.263853703706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45989.263853703706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45989.263853703706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45989.263853703706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45989.263853703706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45989.263853703706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45989.263853703706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45989.263853703706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45989.263853703706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45989.263853703706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45989.263853703706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45989.263853703706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45989.263853703706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45989.263853703706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45989.263853703706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45989.263853703706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45989.263853703706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45989.263853703706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45989.263853703706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45989.263853703706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45989.263853703706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45989.263853703706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45989.263853703706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45989.263853703706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45989.263853703706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45989.263853703706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45989.263853703706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45989.263853703706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45989.263853703706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45989.263853703706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45989.263853703706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45989.263853703706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45989.263853703706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45989.263853703706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45989.263853703706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45989.263853703706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45989.263853703706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45989.263853703706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45989.263853703706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45989.263853703706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45989.263853703706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45989.263853703706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45989.263853703706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45989.263853703706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45989.263853703706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45989.263853703706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45989.263853703706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45989.263853703706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45989.263853703706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45989.263853703706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45989.263853703706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45989.263853703706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45989.263853703706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45989.263853703706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45989.263853703706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45989.263853703706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45989.263853703706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45989.263853703706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45989.263853703706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45989.263853703706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45989.263853703706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45989.263853703706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45989.263853703706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45989.263853703706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45989.263853703706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45989.263853703706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45989.263853703706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45989.263853703706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45989.263853703706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45989.263853703706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45989.263853703706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45989.263853703706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45989.263853703706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45989.263853703706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45989.263853703706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45989.263853703706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45989.263853703706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45989.263853703706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45989.263853703706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45989.263853703706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45989.263853703706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45989.263853703706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45989.263853703706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45989.263853703706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45989.263853703706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45989.263853703706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45989.263853703706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45989.263853703706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45989.263853703706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45989.263853703706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45989.263853703706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45989.263853703706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45989.263853703706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45989.263853703706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45989.263853703706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45989.263853703706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45989.263853703706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45989.263853703706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45989.263853703706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45989.263853703706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45989.263853703706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45989.263853703706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45989.263853703706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45989.263853703706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45989.263853703706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45989.263853703706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45989.263853703706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45989.263853703706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45989.263853703706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45989.263853703706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45989.263853703706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45989.263853703706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45989.263853703706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45989.263853703706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45989.263853703706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45989.263853703706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45989.263853703706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45989.263853703706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45989.263853703706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45989.263853703706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45989.263853703706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45989.263853703706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45989.263853703706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45989.263853703706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45989.263853703706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45989.263853703706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45989.263853703706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45989.263853703706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45989.263853703706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45989.263853703706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45989.263853703706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45989.263853703706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45989.263853703706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45989.263853703706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45989.263853703706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45989.263853703706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45989.263853703706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45989.263853703706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45989.263853703706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45989.263853703706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45989.263853703706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45989.263853703706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45989.263853703706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45989.263853703706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45989.263853703706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45989.263853703706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45989.263853703706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45989.263853703706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45989.263853703706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45989.263853703706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45989.263853703706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45989.263853703706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45989.263853703706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45989.263853703706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45989.263853703706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45989.263853703706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45989.263853703706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45989.263853703706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45989.263853703706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45989.263853703706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45989.263853703706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45989.263853703706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45989.263853703706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45989.263853703706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45989.263853703706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45989.263853703706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45989.263853703706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45989.263853703706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45989.263853703706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45989.263853703706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45989.263853703706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45989.263853703706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45989.263853703706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45989.263853703706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45989.263853703706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45989.263853703706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45989.263853703706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45989.263853703706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45989.263853703706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45989.263853703706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45989.263853703706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45989.263853703706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45989.263853703706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45989.263853703706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45989.263853703706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45989.263853703706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45989.263853703706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45989.263853703706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45989.263853703706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45989.263853703706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45989.263853703706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45989.263853703706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45989.263853703706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45989.263853703706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45989.263853703706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45989.263853703706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45989.263853703706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45989.263853703706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45989.263853703706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45989.263853703706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45989.263853703706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45989.263853703706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45989.263853703706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45989.263853703706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45989.263853703706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45989.263853703706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45989.263853703706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45989.263853703706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45989.263853703706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45989.263853703706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45989.263853703706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45989.263853703706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45989.263853703706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45989.263853703706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45989.263853703706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45989.263853703706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45989.263853703706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45989.263853703706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45989.263853703706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45989.263853703706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45989.263853703706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45989.263853703706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45989.263853703706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45989.263853703706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45989.263853703706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45989.263853703706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45989.263853703706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45989.263853703706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45989.263853703706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45989.263853703706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45989.263853703706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45989.263853703706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45989.263853703706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45989.263853703706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45989.263853703706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45989.263853703706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45989.263853703706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45989.263853703706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45989.263853703706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45989.263853703706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45989.263853703706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45989.263853703706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45989.263853703706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45989.263853703706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45989.263853703706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45989.263853703706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45989.263853703706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45989.263853703706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45989.263853703706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45989.263853703706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45989.263853703706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45989.263853703706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45989.263853703706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45989.263853703706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45989.263853703706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45989.263853703706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45989.263853703706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45989.263853703706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45989.263853703706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45989.263853703706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45989.263853703706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45989.263853703706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45989.263853703706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45989.263853703706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45989.263853703706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45989.263853703706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45989.263853703706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45989.263853703706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45989.263853703706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45989.263853703706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45989.263853703706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45989.263853703706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45989.263853703706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45989.263853703706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45989.263853703706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45989.263853703706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45989.263853703706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45989.263853703706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45989.263853703706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45989.263853703706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45989.263853703706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45989.263853703706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45989.263853703706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45989.263853703706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45989.263853703706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45989.263853703706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45989.263853703706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45989.263853703706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45989.263853703706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45989.263853703706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45989.263853703706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45989.263853703706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45989.263853703706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45989.263853703706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45989.263853703706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45989.263853703706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45989.263853703706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45989.263853703706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45989.263853703706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45989.263853703706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45989.263853703706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45989.263853703706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45989.263853703706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45989.263853703706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45989.263853703706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45989.263853703706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45989.263853703706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45989.263853703706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45989.263853703706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45989.263853703706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45989.263853703706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45989.263853703706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45989.263853703706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45989.263853703706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45989.263853703706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45989.263853703706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45989.263853703706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45989.263853703706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45989.263853703706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45989.263853703706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45989.263853703706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45989.263853703706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45989.263853703706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45989.263853703706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45989.263853703706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45989.263853703706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45989.263853703706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45989.263853703706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45989.263853703706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45989.263853703706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45989.263853703706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45989.263853703706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45989.263853703706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45989.263853703706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45989.263853703706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45989.263853703706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45989.263853703706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45989.263853703706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45989.263853703706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45989.263853703706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45989.263853703706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45989.263853703706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45989.263853703706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45989.263853703706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45989.263853703706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45989.263853703706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45989.263853703706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45989.263853703706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45989.263853703706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45989.263853703706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45989.263853703706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45989.263853703706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45989.263853703706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45989.263853703706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45989.263853703706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45989.263853703706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45989.263853703706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45989.263853703706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45989.263853703706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45989.263853703706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45989.263853703706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45989.263853703706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45989.263853703706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45989.263853703706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45989.263853703706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45989.263853703706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45989.263853703706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45989.263853703706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45989.263853703706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45989.263853703706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45989.263853703706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45989.263853703706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45989.263853703706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45989.263853703706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45989.263853703706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45989.263853703706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45989.263853703706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45989.263853703706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45989.263853703706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45989.263853703706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45989.263853703706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45989.263853703706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45989.263853703706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45989.263853703706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45989.263853703706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45989.263853703706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45989.263853703706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45989.263853703706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45989.263853703706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45989.263853703706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45989.263853703706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45989.263853703706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45989.263853703706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45989.263853703706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45989.263853703706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45989.263853703706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45989.263853703706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45989.263853703706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45989.263853703706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45989.263853703706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45989.263853703706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45989.263853703706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45989.263853703706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45989.263853703706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45989.263853703706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45989.263853703706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45989.263853703706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45989.263853703706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45989.263853703706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45989.263853703706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45989.263853703706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45989.263853703706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45989.263853703706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45989.263853703706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45989.263853703706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45989.263853703706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45989.263853703706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45989.263853703706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45989.263853703706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45989.263853703706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45989.263853703706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45989.263853703706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45989.263853703706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45989.263853703706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45989.263853703706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45989.263853703706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45989.263853703706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45989.263853703706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45989.263853703706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45989.263853703706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45989.263853703706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45989.263853703706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45989.263853703706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45989.263853703706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45989.263853703706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45989.263853703706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45989.263853703706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45989.263853703706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45989.263853703706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45989.263853703706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45989.263853703706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45989.263853703706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45989.263853703706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45989.263853703706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45989.263853703706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45989.263853703706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45989.263853703706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45989.263853703706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45989.263853703706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45989.263853703706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45989.263853703706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45989.263853703706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45989.263853703706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45989.263853703706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45989.263853703706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45989.263853703706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45989.263853703706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45989.263853703706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45989.263853703706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45989.263853703706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45989.263853703706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45989.263853703706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45989.263853703706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45989.263853703706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285.78313611110934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45989.263853703706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45989.263853703706</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45989.263853703706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45989.263853703706</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45989.263853703706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45989.263853703706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45989.263853703706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45989.263853703706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45989.263853703706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45989.263853703706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45989.263853703706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45989.263853703706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45989.263853703706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45989.263853703706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45989.263853703706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45989.263853703706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45989.263853703706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45989.263853703706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45989.263853703706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45989.263853703706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45989.263853703706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45989.263853703706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45989.263853703706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45989.263853703706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45989.263853703706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45989.263853703706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45989.263853703706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45989.263853703706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45989.263853703706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45989.263853703706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45989.263853703706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45989.263853703706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45989.263853703706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45989.263853703706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45989.263853703706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45989.263853703706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45989.263853703706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45989.263853703706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45989.263853703706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45989.263853703706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45989.263853703706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45989.263853703706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45989.263853703706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45989.263853703706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45989.263853703706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45989.263853703706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45989.263853703706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45989.263853703706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45989.263853703706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45989.263853703706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45989.263853703706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45989.263853703706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45989.263853703706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45989.263853703706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45989.263853703706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45989.263853703706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45989.263853703706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45989.263853703706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45989.263853703706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45989.263853703706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45989.263853703706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45989.263853703706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45989.263853703706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45989.263853703706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45989.263853703706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45989.263853703706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45989.263853703706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45989.263853703706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45989.263853703706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45989.263853703706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45989.263853703706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45989.263853703706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45989.263853703706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45989.263853703706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45989.263853703706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45989.263853703706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45989.263853703706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45989.263853703706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45989.263853703706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45989.263853703706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45989.263853703706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45989.263853703706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45989.263853703706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45989.263853703706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45989.263853703706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45989.263853703706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45989.263853703706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45989.263853703706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45989.263853703706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45989.263853703706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45989.263853703706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45989.263853703706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45989.263853703706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45989.263853703706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45989.263853703706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45989.263853703706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45989.263853703706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45989.263853703706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45989.263853703706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45989.263853703706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45989.263853703706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45989.263853703706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45989.263853703706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45989.263853703706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45989.263853703706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45989.263853703706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45989.263853703706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45989.263853703706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45989.263853703706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45989.263853703706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45989.263853703706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45989.263853703706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45989.263853703706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45989.263853703706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45989.263853703706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45989.263853703706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45989.263853703706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45989.263853703706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45989.263853703706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45989.263853703706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45989.263853703706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45989.263853703706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45989.263853703706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45989.263853703706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45989.263853703706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45989.263853703706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45989.263853703706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45989.263853703706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45989.263853703706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45989.263853703706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45989.263853703706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45989.263853703706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45989.263853703706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45989.263853703706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45989.263853703706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45989.263853703706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45989.263853703706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45989.263853703706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45989.263853703706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45989.263853703706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45989.263853703706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45989.263853703706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45989.263853703706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45989.263853703706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45989.263853703706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45989.263853703706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45989.263853703706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45989.263853703706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45989.263853703706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45989.263853703706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45989.263853703706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45989.263853703706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45989.263853703706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45989.263853703706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45989.263853703706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45989.263853703706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45989.263853703706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45989.263853703706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45989.263853703706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45989.263853703706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45989.263853703706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45989.263853703706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45989.263853703706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45989.263853703706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45989.263853703706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45989.263853703706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45989.263853703706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45989.263853703706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45989.263853703706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45989.263853703706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45989.263853703706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45989.263853703706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45989.263853703706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45989.263853703706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45989.263853703706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45989.263853703706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45989.263853703706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45989.263853703706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45989.263853703706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45989.263853703706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45989.263853703706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45989.263853703706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45989.263853703706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45989.263853703706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45989.263853703706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45989.263853703706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45989.263853703706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45989.263853703706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45989.263853703706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45989.263853703706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45989.263853703706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45989.263853703706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45989.263853703706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45989.263853703706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45989.263853703706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45989.263853703706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45989.263853703706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45989.263853703706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45989.263853703706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45989.263853703706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45989.263853703706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45989.263853703706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45989.263853703706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45989.263853703706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45989.263853703706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45989.263853703706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45989.263853703706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45989.263853703706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45989.263853703706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45989.263853703706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45989.263853703706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45989.263853703706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45989.263853703706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45989.263853703706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45989.263853703706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45989.263853703706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45989.263853703706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45989.263853703706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45989.263853703706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45989.263853703706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45989.263853703706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45989.263853703706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45989.263853703706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45989.263853703706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45989.263853703706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45989.263853703706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45989.263853703706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45989.263853703706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45989.263853703706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45989.263853703706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45989.263853703706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45989.263853703706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45989.263853703706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45989.263853703706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45989.263853703706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45989.263853703706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45989.263853703706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45989.263853703706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45989.263853703706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45989.263853703706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45989.263853703706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45989.263853703706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45989.263853703706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45989.263853703706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45989.263853703706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45989.263853703706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45989.263853703706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45989.263853703706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45989.263853703706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45989.263853703706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45989.263853703706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45989.263853703706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45989.263853703706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45989.263853703706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45989.263853703706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45989.263853703706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45989.263853703706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45989.263853703706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45989.263853703706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45989.263853703706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45989.263853703706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45989.263853703706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45989.263853703706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45989.263853703706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45989.263853703706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45989.263853703706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45989.263853703706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45989.263853703706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45989.263853703706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45989.263853703706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45989.263853703706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45989.263853703706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45989.263853703706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45989.263853703706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45989.263853703706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45989.263853703706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45989.263853703706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45989.263853703706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45989.263853703706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45989.263853703706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45989.263853703706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45989.263853703706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45989.263853703706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45989.263853703706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45989.263853703706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45989.263853703706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45989.263853703706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45989.263853703706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45989.263853703706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45989.263853703706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45989.263853703706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45989.263853703706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45989.263853703706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45989.263853703706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45989.263853703706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45989.263853703706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45989.263853703706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45989.263853703706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45989.263853703706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45989.263853703706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45989.263853703706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45989.263853703706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45989.263853703706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45989.263853703706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45989.263853703706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45989.263853703706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45989.263853703706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45989.263853703706</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97.431793518517225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63.074976388888899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40.602742592593131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7.890555092591967</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45989.263853703706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45989.263853703706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45989.263853703706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45989.263853703706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45989.263853703706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45989.263853703706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45989.263853703706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45989.263853703706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45989.263853703706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45989.263853703706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45989.263853703706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45989.263853703706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45989.263853703706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45989.263853703706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45989.263853703706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45989.263853703706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45989.263853703706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45989.263853703706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45989.263853703706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45989.263853703706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45989.263853703706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45989.263853703706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45989.263853703706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45989.263853703706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45989.263853703706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45989.263853703706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45989.263853703706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45989.263853703706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45989.263853703706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45989.263853703706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45989.263853703706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45989.263853703706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45989.263853703706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45989.263853703706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45989.263853703706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45989.263853703706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45989.263853703706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45989.263853703706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45989.263853703706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45989.263853703706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45989.263853703706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45989.263853703706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45989.263853703706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45989.263853703706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45989.263853703706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45989.263853703706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45989.263853703706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45989.263853703706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45989.263853703706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45989.263853703706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45989.263853703706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45989.263853703706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45989.263853703706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45989.263853703706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45989.263853703706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45989.263853703706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45989.263853703706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45989.263853703706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45989.263853703706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45989.263853703706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45989.263853703706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45989.263853703706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45989.263853703706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45989.263853703706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45989.263853703706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45989.263853703706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45989.263853703706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2025-11-28T03:21:55Z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