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64" documentId="120_S{2AC9BD13-BADA-5192-A53E-5A8FF88502F6}" xr6:coauthVersionLast="47" xr6:coauthVersionMax="47" xr10:uidLastSave="{4A230E12-E918-4670-A3C0-AA04F1091B4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<sst xmlns="http://schemas.openxmlformats.org/spreadsheetml/2006/main" count="180277" uniqueCount="39121">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</sst>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312.1549444444463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45975.103370370372</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45975.103370370372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45975.103370370372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45975.103370370372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45975.103370370372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45975.103370370372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45975.103370370372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45975.103370370372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45975.103370370372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45975.103370370372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45975.103370370372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45975.103370370372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45975.103370370372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45975.103370370372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45975.103370370372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45975.103370370372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45975.103370370372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45975.103370370372</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45975.103370370372</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45975.103370370372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45975.103370370372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45975.103370370372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45975.103370370372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45975.103370370372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45975.103370370372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45975.103370370372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45975.103370370372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45975.103370370372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45975.103370370372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45975.103370370372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45975.103370370372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45975.103370370372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45975.103370370372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45975.103370370372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45975.103370370372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45975.103370370372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45975.103370370372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45975.103370370372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45975.103370370372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45975.103370370372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45975.103370370372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45975.103370370372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45975.103370370372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45975.103370370372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45975.103370370372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45975.103370370372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45975.103370370372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45975.103370370372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45975.103370370372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45975.103370370372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45975.103370370372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45975.103370370372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45975.103370370372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45975.103370370372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45975.103370370372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45975.103370370372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45975.103370370372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45975.103370370372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45975.103370370372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45975.103370370372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45975.103370370372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45975.103370370372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45975.103370370372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45975.103370370372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45975.103370370372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45975.103370370372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45975.103370370372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45975.103370370372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45975.103370370372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45975.103370370372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45975.103370370372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45975.103370370372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45975.103370370372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45975.103370370372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45975.103370370372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45975.103370370372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45975.103370370372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45975.103370370372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45975.103370370372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45975.103370370372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45975.103370370372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45975.103370370372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45975.103370370372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45975.103370370372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45975.103370370372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45975.103370370372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45975.103370370372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45975.103370370372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45975.103370370372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45975.103370370372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45975.103370370372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45975.103370370372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45975.103370370372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45975.103370370372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45975.103370370372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45975.103370370372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45975.103370370372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45975.103370370372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45975.103370370372</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31C63892-7929-4259-A5F3-146E94081850}"/>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150.10353240741097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0.49708564815227874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45975.103370370372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45975.103370370372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45975.103370370372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45975.103370370372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45975.103370370372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45975.103370370372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45975.103370370372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45975.103370370372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45975.103370370372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45975.103370370372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45975.103370370372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45975.103370370372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45975.103370370372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45975.103370370372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45975.103370370372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45975.103370370372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45975.103370370372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45975.103370370372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45975.103370370372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45975.103370370372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45975.103370370372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45975.103370370372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45975.103370370372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45975.103370370372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45975.103370370372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45975.103370370372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45975.103370370372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45975.103370370372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45975.103370370372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45975.103370370372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45975.103370370372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45975.103370370372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45975.103370370372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45975.103370370372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45975.103370370372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45975.103370370372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45975.103370370372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45975.103370370372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45975.103370370372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45975.103370370372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45975.103370370372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45975.103370370372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45975.103370370372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45975.103370370372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45975.103370370372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45975.103370370372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45975.103370370372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45975.103370370372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45975.103370370372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45975.103370370372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45975.103370370372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45975.103370370372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45975.103370370372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45975.103370370372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45975.103370370372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45975.103370370372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45975.103370370372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45975.103370370372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45975.103370370372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45975.103370370372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45975.103370370372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45975.103370370372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45975.103370370372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45975.103370370372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45975.103370370372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45975.103370370372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45975.103370370372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45975.103370370372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45975.103370370372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45975.103370370372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45975.103370370372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45975.103370370372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45975.103370370372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45975.103370370372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45975.103370370372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45975.103370370372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45975.103370370372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45975.103370370372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45975.103370370372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45975.103370370372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45975.103370370372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45975.103370370372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45975.103370370372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45975.103370370372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45975.103370370372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45975.103370370372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45975.103370370372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45975.103370370372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45975.103370370372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45975.103370370372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45975.103370370372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45975.103370370372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45975.103370370372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45975.103370370372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45975.103370370372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45975.103370370372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45975.103370370372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45975.103370370372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45975.103370370372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45975.103370370372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45975.103370370372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45975.103370370372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45975.103370370372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45975.103370370372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45975.103370370372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45975.103370370372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45975.103370370372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45975.103370370372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45975.103370370372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45975.103370370372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45975.103370370372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45975.103370370372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45975.103370370372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45975.103370370372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45975.103370370372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45975.103370370372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45975.103370370372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45975.103370370372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45975.103370370372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45975.103370370372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45975.103370370372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45975.103370370372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45975.103370370372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45975.103370370372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45975.103370370372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45975.103370370372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45975.103370370372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45975.103370370372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45975.103370370372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45975.103370370372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45975.103370370372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45975.103370370372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45975.103370370372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45975.103370370372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45975.103370370372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45975.103370370372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45975.103370370372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45975.103370370372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45975.103370370372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45975.103370370372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45975.103370370372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45975.103370370372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45975.103370370372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45975.103370370372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45975.103370370372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45975.103370370372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45975.103370370372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45975.103370370372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45975.103370370372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45975.103370370372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45975.103370370372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45975.103370370372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45975.103370370372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45975.103370370372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45975.103370370372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45975.103370370372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45975.103370370372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45975.103370370372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45975.103370370372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45975.103370370372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45975.103370370372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45975.103370370372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45975.103370370372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45975.103370370372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45975.103370370372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45975.103370370372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45975.103370370372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45975.103370370372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45975.103370370372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45975.103370370372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45975.103370370372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45975.103370370372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45975.103370370372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45975.103370370372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45975.103370370372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45975.103370370372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45975.103370370372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45975.103370370372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45975.103370370372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45975.103370370372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45975.103370370372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45975.103370370372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45975.103370370372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45975.103370370372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45975.103370370372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45975.103370370372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45975.103370370372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45975.103370370372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45975.103370370372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45975.103370370372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45975.103370370372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45975.103370370372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45975.103370370372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45975.103370370372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45975.103370370372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45975.103370370372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45975.103370370372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45975.103370370372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45975.103370370372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45975.103370370372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45975.103370370372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45975.103370370372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45975.103370370372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45975.103370370372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45975.103370370372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45975.103370370372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45975.103370370372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45975.103370370372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45975.103370370372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45975.103370370372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45975.103370370372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45975.103370370372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45975.103370370372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45975.103370370372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45975.103370370372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45975.103370370372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45975.103370370372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45975.103370370372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45975.103370370372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45975.103370370372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45975.103370370372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45975.103370370372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45975.103370370372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45975.103370370372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45975.103370370372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45975.103370370372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45975.103370370372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45975.103370370372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45975.103370370372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45975.103370370372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45975.103370370372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45975.103370370372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45975.103370370372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45975.103370370372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45975.103370370372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45975.103370370372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45975.103370370372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45975.103370370372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45975.103370370372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45975.103370370372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45975.103370370372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45975.103370370372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45975.103370370372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45975.103370370372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45975.103370370372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45975.103370370372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45975.103370370372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45975.103370370372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45975.103370370372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45975.103370370372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45975.103370370372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45975.103370370372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45975.103370370372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45975.103370370372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45975.103370370372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45975.103370370372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45975.103370370372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45975.103370370372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45975.103370370372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45975.103370370372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45975.103370370372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45975.103370370372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45975.103370370372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45975.103370370372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45975.103370370372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45975.103370370372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45975.103370370372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45975.103370370372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45975.103370370372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45975.103370370372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45975.103370370372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45975.103370370372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45975.103370370372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45975.103370370372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45975.103370370372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45975.103370370372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45975.103370370372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45975.103370370372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45975.103370370372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45975.103370370372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45975.103370370372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45975.103370370372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45975.103370370372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45975.103370370372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45975.103370370372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45975.103370370372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45975.103370370372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45975.103370370372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45975.103370370372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45975.103370370372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45975.103370370372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45975.103370370372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45975.103370370372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45975.103370370372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45975.103370370372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45975.103370370372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45975.103370370372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45975.103370370372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45975.103370370372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45975.103370370372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45975.103370370372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45975.103370370372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45975.103370370372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45975.103370370372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45975.103370370372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45975.103370370372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45975.103370370372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45975.103370370372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45975.103370370372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45975.103370370372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45975.103370370372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45975.103370370372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45975.103370370372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45975.103370370372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45975.103370370372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45975.103370370372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45975.103370370372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45975.103370370372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45975.103370370372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45975.103370370372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45975.103370370372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45975.103370370372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45975.103370370372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45975.103370370372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45975.103370370372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45975.103370370372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45975.103370370372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45975.103370370372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45975.103370370372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45975.103370370372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45975.103370370372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45975.103370370372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45975.103370370372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45975.103370370372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45975.103370370372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45975.103370370372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45975.103370370372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45975.103370370372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45975.103370370372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45975.103370370372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45975.103370370372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45975.103370370372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45975.103370370372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45975.103370370372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45975.103370370372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45975.103370370372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45975.103370370372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45975.103370370372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45975.103370370372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45975.103370370372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45975.103370370372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45975.103370370372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45975.103370370372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45975.103370370372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45975.103370370372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45975.103370370372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45975.103370370372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45975.103370370372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45975.103370370372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45975.103370370372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45975.103370370372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45975.103370370372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45975.103370370372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45975.103370370372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45975.103370370372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45975.103370370372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45975.103370370372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45975.103370370372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45975.103370370372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45975.103370370372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45975.103370370372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45975.103370370372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45975.103370370372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45975.103370370372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45975.103370370372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45975.103370370372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45975.103370370372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45975.103370370372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45975.103370370372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45975.103370370372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45975.103370370372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45975.103370370372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45975.103370370372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45975.103370370372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45975.103370370372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45975.103370370372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45975.103370370372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45975.103370370372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45975.103370370372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45975.103370370372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45975.103370370372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45975.103370370372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45975.103370370372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45975.103370370372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45975.103370370372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45975.103370370372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45975.103370370372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45975.103370370372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45975.103370370372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45975.103370370372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45975.103370370372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45975.103370370372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45975.103370370372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45975.103370370372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45975.103370370372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45975.103370370372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45975.103370370372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45975.103370370372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45975.103370370372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45975.103370370372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45975.103370370372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45975.103370370372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45975.103370370372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45975.103370370372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45975.103370370372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45975.103370370372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45975.103370370372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45975.103370370372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45975.103370370372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45975.103370370372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45975.103370370372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45975.103370370372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45975.103370370372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45975.103370370372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45975.103370370372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45975.103370370372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45975.103370370372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45975.103370370372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45975.103370370372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45975.103370370372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45975.103370370372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45975.103370370372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45975.103370370372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45975.103370370372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45975.103370370372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45975.103370370372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45975.103370370372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45975.103370370372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45975.103370370372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45975.103370370372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45975.103370370372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45975.103370370372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45975.103370370372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45975.103370370372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45975.103370370372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45975.103370370372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45975.103370370372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45975.103370370372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45975.103370370372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45975.103370370372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45975.103370370372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45975.103370370372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45975.103370370372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45975.103370370372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45975.103370370372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45975.103370370372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45975.103370370372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45975.103370370372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45975.103370370372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45975.103370370372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45975.103370370372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45975.103370370372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45975.103370370372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45975.103370370372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45975.103370370372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45975.103370370372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45975.103370370372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45975.103370370372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45975.103370370372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45975.103370370372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45975.103370370372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45975.103370370372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45975.103370370372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45975.103370370372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45975.103370370372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45975.103370370372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45975.103370370372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45975.103370370372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45975.103370370372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45975.103370370372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45975.103370370372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45975.103370370372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45975.103370370372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45975.103370370372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45975.103370370372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45975.103370370372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45975.103370370372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45975.103370370372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45975.103370370372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45975.103370370372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45975.103370370372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45975.103370370372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45975.103370370372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45975.103370370372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45975.103370370372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45975.103370370372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45975.103370370372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45975.103370370372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45975.103370370372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45975.103370370372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45975.103370370372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45975.103370370372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45975.103370370372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45975.103370370372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45975.103370370372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45975.103370370372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45975.103370370372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45975.103370370372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45975.103370370372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45975.103370370372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45975.103370370372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45975.103370370372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45975.103370370372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45975.103370370372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45975.103370370372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45975.103370370372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45975.103370370372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45975.103370370372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45975.103370370372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45975.103370370372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45975.103370370372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45975.103370370372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45975.103370370372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45975.103370370372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45975.103370370372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45975.103370370372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45975.103370370372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45975.103370370372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45975.103370370372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45975.103370370372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45975.103370370372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45975.103370370372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45975.103370370372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45975.103370370372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45975.103370370372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45975.103370370372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45975.103370370372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45975.103370370372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45975.103370370372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45975.103370370372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45975.103370370372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45975.103370370372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45975.103370370372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45975.103370370372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45975.103370370372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45975.103370370372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45975.103370370372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45975.103370370372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45975.103370370372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45975.103370370372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45975.103370370372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45975.103370370372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45975.103370370372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45975.103370370372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45975.103370370372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45975.103370370372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45975.103370370372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45975.103370370372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45975.103370370372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45975.103370370372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45975.103370370372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45975.103370370372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45975.103370370372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45975.103370370372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45975.103370370372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45975.103370370372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45975.103370370372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45975.103370370372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45975.103370370372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45975.103370370372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45975.103370370372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45975.103370370372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45975.103370370372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45975.103370370372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45975.103370370372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45975.103370370372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45975.103370370372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45975.103370370372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45975.103370370372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45975.103370370372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45975.103370370372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45975.103370370372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45975.103370370372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45975.103370370372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45975.103370370372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45975.103370370372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45975.103370370372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45975.103370370372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45975.103370370372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45975.103370370372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45975.103370370372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45975.103370370372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45975.103370370372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45975.103370370372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45975.103370370372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45975.103370370372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45975.103370370372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45975.103370370372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45975.103370370372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45975.103370370372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45975.103370370372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45975.103370370372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45975.103370370372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45975.103370370372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45975.103370370372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45975.103370370372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45975.103370370372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45975.103370370372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45975.103370370372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45975.103370370372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45975.103370370372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45975.103370370372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45975.103370370372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45975.103370370372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45975.103370370372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45975.103370370372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45975.103370370372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45975.103370370372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45975.103370370372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45975.103370370372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45975.103370370372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45975.103370370372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45975.103370370372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45975.103370370372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45975.103370370372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45975.103370370372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45975.103370370372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45975.103370370372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45975.103370370372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45975.103370370372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45975.103370370372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45975.103370370372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45975.103370370372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45975.103370370372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45975.103370370372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45975.103370370372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45975.103370370372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45975.103370370372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45975.103370370372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45975.103370370372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45975.103370370372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45975.103370370372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45975.103370370372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45975.103370370372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45975.103370370372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45975.103370370372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45975.103370370372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45975.103370370372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45975.103370370372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45975.103370370372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45975.103370370372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45975.103370370372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45975.103370370372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45975.103370370372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45975.103370370372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45975.103370370372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45975.103370370372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45975.103370370372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45975.103370370372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45975.103370370372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45975.103370370372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45975.103370370372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45975.103370370372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45975.103370370372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45975.103370370372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45975.103370370372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45975.103370370372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45975.103370370372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45975.103370370372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45975.103370370372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45975.103370370372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45975.103370370372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45975.103370370372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45975.103370370372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45975.103370370372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45975.103370370372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45975.103370370372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45975.103370370372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45975.103370370372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45975.103370370372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45975.103370370372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45975.103370370372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45975.103370370372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45975.103370370372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45975.103370370372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45975.103370370372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45975.103370370372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45975.103370370372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45975.103370370372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45975.103370370372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45975.103370370372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45975.103370370372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45975.103370370372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45975.103370370372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45975.103370370372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45975.103370370372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45975.103370370372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45975.103370370372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45975.103370370372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45975.103370370372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45975.103370370372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45975.103370370372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45975.103370370372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45975.103370370372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45975.103370370372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45975.103370370372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45975.103370370372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45975.103370370372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45975.103370370372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45975.103370370372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45975.103370370372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45975.103370370372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45975.103370370372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45975.103370370372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45975.103370370372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45975.103370370372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45975.103370370372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45975.103370370372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45975.103370370372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45975.103370370372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45975.103370370372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45975.103370370372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45975.103370370372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45975.103370370372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45975.103370370372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45975.103370370372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45975.103370370372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45975.103370370372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45975.103370370372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45975.103370370372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45975.103370370372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45975.103370370372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45975.103370370372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45975.103370370372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45975.103370370372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45975.103370370372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45975.103370370372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45975.103370370372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45975.103370370372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45975.103370370372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45975.103370370372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45975.103370370372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45975.103370370372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45975.103370370372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45975.103370370372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45975.103370370372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45975.103370370372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45975.103370370372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45975.103370370372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45975.103370370372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45975.103370370372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45975.103370370372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45975.103370370372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45975.103370370372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45975.103370370372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45975.103370370372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45975.103370370372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45975.103370370372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45975.103370370372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45975.103370370372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45975.103370370372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45975.103370370372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45975.103370370372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45975.103370370372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45975.103370370372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45975.103370370372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45975.103370370372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45975.103370370372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45975.103370370372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45975.103370370372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45975.103370370372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45975.103370370372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45975.103370370372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45975.103370370372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45975.103370370372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45975.103370370372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45975.103370370372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45975.103370370372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45975.103370370372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45975.103370370372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45975.103370370372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45975.103370370372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45975.103370370372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45975.103370370372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45975.103370370372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45975.103370370372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45975.103370370372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45975.103370370372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45975.103370370372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45975.103370370372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45975.103370370372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45975.103370370372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45975.103370370372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45975.103370370372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45975.103370370372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45975.103370370372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45975.103370370372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45975.103370370372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45975.103370370372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45975.103370370372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45975.103370370372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45975.103370370372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45975.103370370372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45975.103370370372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45975.103370370372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45975.103370370372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45975.103370370372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45975.103370370372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45975.103370370372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45975.103370370372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45975.103370370372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45975.103370370372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45975.103370370372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45975.103370370372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45975.103370370372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45975.103370370372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45975.103370370372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45975.103370370372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45975.103370370372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45975.103370370372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45975.103370370372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45975.103370370372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45975.103370370372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45975.103370370372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45975.103370370372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45975.103370370372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45975.103370370372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45975.103370370372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45975.103370370372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45975.103370370372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45975.103370370372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45975.103370370372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45975.103370370372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45975.103370370372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45975.103370370372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45975.103370370372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45975.103370370372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45975.103370370372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45975.103370370372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45975.103370370372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45975.103370370372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45975.103370370372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45975.103370370372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45975.103370370372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45975.103370370372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45975.103370370372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45975.103370370372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45975.103370370372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45975.103370370372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45975.103370370372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45975.103370370372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45975.103370370372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45975.103370370372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45975.103370370372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45975.103370370372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45975.103370370372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45975.103370370372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45975.103370370372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45975.103370370372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45975.103370370372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45975.103370370372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45975.103370370372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45975.103370370372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45975.103370370372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45975.103370370372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45975.103370370372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45975.103370370372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45975.103370370372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45975.103370370372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45975.103370370372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45975.103370370372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45975.103370370372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45975.103370370372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45975.103370370372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45975.103370370372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45975.103370370372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45975.103370370372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45975.103370370372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45975.103370370372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45975.103370370372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45975.103370370372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45975.103370370372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45975.103370370372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45975.103370370372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45975.103370370372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45975.103370370372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45975.103370370372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45975.103370370372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45975.103370370372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45975.103370370372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45975.103370370372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45975.103370370372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45975.103370370372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45975.103370370372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45975.103370370372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45975.103370370372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45975.103370370372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45975.103370370372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45975.103370370372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45975.103370370372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45975.103370370372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45975.103370370372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45975.103370370372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45975.103370370372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45975.103370370372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45975.103370370372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45975.103370370372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45975.103370370372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45975.103370370372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45975.103370370372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45975.103370370372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45975.103370370372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45975.103370370372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45975.103370370372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45975.103370370372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45975.103370370372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45975.103370370372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45975.103370370372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45975.103370370372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45975.103370370372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45975.103370370372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45975.103370370372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45975.103370370372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45975.103370370372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45975.103370370372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45975.103370370372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45975.103370370372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45975.103370370372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45975.103370370372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45975.103370370372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45975.103370370372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45975.103370370372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45975.103370370372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45975.103370370372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45975.103370370372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45975.103370370372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45975.103370370372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45975.103370370372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45975.103370370372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45975.103370370372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45975.103370370372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45975.103370370372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45975.103370370372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45975.103370370372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45975.103370370372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45975.103370370372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45975.103370370372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45975.103370370372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45975.103370370372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45975.103370370372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45975.103370370372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45975.103370370372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45975.103370370372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45975.103370370372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45975.103370370372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45975.103370370372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45975.103370370372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45975.103370370372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45975.103370370372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45975.103370370372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45975.103370370372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45975.103370370372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45975.103370370372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45975.103370370372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45975.103370370372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45975.103370370372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45975.103370370372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45975.103370370372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45975.103370370372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45975.103370370372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45975.103370370372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45975.103370370372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45975.103370370372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45975.103370370372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45975.103370370372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45975.103370370372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45975.103370370372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45975.103370370372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45975.103370370372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45975.103370370372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45975.103370370372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45975.103370370372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45975.103370370372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45975.103370370372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45975.103370370372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45975.103370370372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45975.103370370372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45975.103370370372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45975.103370370372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45975.103370370372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45975.103370370372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45975.103370370372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45975.103370370372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45975.103370370372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45975.103370370372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45975.103370370372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45975.103370370372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45975.103370370372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45975.103370370372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45975.103370370372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45975.103370370372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45975.103370370372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45975.103370370372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45975.103370370372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45975.103370370372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45975.103370370372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45975.103370370372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45975.103370370372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45975.103370370372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45975.103370370372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45975.103370370372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45975.103370370372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45975.103370370372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45975.103370370372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45975.103370370372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45975.103370370372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45975.103370370372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45975.103370370372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45975.103370370372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45975.103370370372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45975.103370370372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45975.103370370372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45975.103370370372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45975.103370370372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45975.103370370372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45975.103370370372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45975.103370370372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45975.103370370372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45975.103370370372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45975.103370370372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45975.103370370372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45975.103370370372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45975.103370370372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45975.103370370372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45975.103370370372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45975.103370370372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45975.103370370372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45975.103370370372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45975.103370370372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45975.103370370372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45975.103370370372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45975.103370370372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45975.103370370372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45975.103370370372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45975.103370370372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45975.103370370372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45975.103370370372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45975.103370370372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45975.103370370372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45975.103370370372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45975.103370370372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45975.103370370372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45975.103370370372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45975.103370370372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45975.103370370372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45975.103370370372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45975.103370370372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45975.103370370372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45975.103370370372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45975.103370370372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45975.103370370372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45975.103370370372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45975.103370370372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45975.103370370372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45975.103370370372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45975.103370370372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45975.103370370372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45975.103370370372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45975.103370370372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45975.103370370372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45975.103370370372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45975.103370370372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45975.103370370372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45975.103370370372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45975.103370370372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45975.103370370372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45975.103370370372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45975.103370370372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45975.103370370372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45975.103370370372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45975.103370370372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45975.103370370372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45975.103370370372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45975.103370370372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45975.103370370372</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271.62265277777624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8.2282407413003966E-2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45975.103370370372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45975.103370370372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45975.103370370372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45975.103370370372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45975.103370370372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45975.103370370372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45975.103370370372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45975.103370370372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45975.103370370372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45975.103370370372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45975.103370370372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45975.103370370372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45975.103370370372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45975.103370370372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45975.103370370372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45975.103370370372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45975.103370370372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45975.103370370372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45975.103370370372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45975.103370370372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45975.103370370372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45975.103370370372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45975.103370370372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45975.103370370372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45975.103370370372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45975.103370370372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45975.103370370372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45975.103370370372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45975.103370370372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45975.103370370372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45975.103370370372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45975.103370370372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45975.103370370372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45975.103370370372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45975.103370370372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45975.103370370372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45975.103370370372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45975.103370370372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45975.103370370372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45975.103370370372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45975.103370370372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45975.103370370372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45975.103370370372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45975.103370370372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45975.103370370372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45975.103370370372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45975.103370370372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45975.103370370372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45975.103370370372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45975.103370370372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45975.103370370372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45975.103370370372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45975.103370370372</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83.27131018518412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48.914493055555795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26.442259259260027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0.27076620370644378</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70" ca="1" si="2">IFERROR(NOW()-F7,"")</f>
        <v>45975.103370370372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45975.103370370372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45975.103370370372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45975.103370370372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45975.103370370372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45975.103370370372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45975.103370370372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45975.103370370372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45975.103370370372</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45975.103370370372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45975.103370370372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45975.103370370372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45975.103370370372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45975.103370370372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45975.103370370372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45975.103370370372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45975.103370370372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45975.103370370372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45975.103370370372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45975.103370370372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45975.103370370372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45975.103370370372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45975.103370370372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45975.103370370372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45975.103370370372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45975.103370370372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45975.103370370372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45975.103370370372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45975.103370370372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45975.103370370372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45975.103370370372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45975.103370370372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45975.103370370372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45975.103370370372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45975.103370370372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45975.103370370372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45975.103370370372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45975.103370370372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45975.103370370372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45975.103370370372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45975.103370370372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45975.103370370372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45975.103370370372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45975.103370370372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45975.103370370372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45975.103370370372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45975.103370370372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45975.103370370372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45975.103370370372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45975.103370370372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45975.103370370372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45975.103370370372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45975.103370370372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45975.103370370372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45975.103370370372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45975.103370370372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45975.103370370372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45975.103370370372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45975.103370370372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45975.103370370372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45975.103370370372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45975.103370370372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45975.103370370372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45975.103370370372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45975.103370370372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45975.103370370372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45975.103370370372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45975.103370370372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45975.103370370372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45975.103370370372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45975.103370370372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45975.103370370372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45975.103370370372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45975.103370370372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45975.103370370372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45975.103370370372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45975.103370370372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45975.103370370372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45975.103370370372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45975.103370370372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45975.103370370372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45975.103370370372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45975.103370370372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45975.103370370372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45975.103370370372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45975.103370370372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45975.103370370372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45975.103370370372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45975.103370370372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45975.103370370372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45975.103370370372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45975.103370370372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45975.103370370372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45975.103370370372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45975.103370370372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45975.103370370372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45975.103370370372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45975.103370370372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45975.103370370372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45975.103370370372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45975.103370370372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45975.103370370372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45975.103370370372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45975.103370370372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45975.103370370372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45975.103370370372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45975.103370370372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45975.103370370372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45975.103370370372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45975.103370370372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45975.103370370372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45975.103370370372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45975.103370370372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45975.103370370372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45975.103370370372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45975.103370370372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45975.103370370372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45975.103370370372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45975.103370370372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45975.103370370372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45975.103370370372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45975.103370370372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45975.103370370372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45975.103370370372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45975.103370370372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45975.103370370372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45975.103370370372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45975.103370370372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45975.103370370372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45975.103370370372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45975.103370370372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45975.103370370372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45975.103370370372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45975.103370370372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45975.103370370372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45975.103370370372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45975.103370370372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45975.103370370372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45975.103370370372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45975.103370370372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45975.103370370372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45975.103370370372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45975.103370370372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45975.103370370372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45975.103370370372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45975.103370370372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45975.103370370372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45975.103370370372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45975.103370370372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45975.103370370372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45975.103370370372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45975.103370370372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45975.103370370372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45975.103370370372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45975.103370370372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45975.103370370372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45975.103370370372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45975.103370370372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45975.103370370372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45975.103370370372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45975.103370370372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45975.103370370372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45975.103370370372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45975.103370370372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45975.103370370372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45975.103370370372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45975.103370370372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45975.103370370372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45975.103370370372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45975.103370370372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45975.103370370372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45975.103370370372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45975.103370370372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45975.103370370372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45975.103370370372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45975.103370370372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45975.103370370372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45975.103370370372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45975.103370370372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45975.103370370372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45975.103370370372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45975.103370370372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45975.103370370372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45975.103370370372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45975.103370370372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45975.103370370372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45975.103370370372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45975.103370370372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45975.103370370372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45975.103370370372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45975.103370370372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45975.103370370372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45975.103370370372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45975.103370370372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45975.103370370372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45975.103370370372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45975.103370370372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45975.103370370372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45975.103370370372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45975.103370370372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45975.103370370372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45975.103370370372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45975.103370370372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45975.103370370372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45975.103370370372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45975.103370370372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45975.103370370372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45975.103370370372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45975.103370370372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45975.103370370372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45975.103370370372</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45975.103370370372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45975.103370370372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45975.103370370372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45975.103370370372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45975.103370370372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45975.103370370372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45975.103370370372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45975.103370370372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45975.103370370372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45975.103370370372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45975.103370370372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45975.103370370372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45975.103370370372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45975.103370370372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45975.103370370372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45975.103370370372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45975.103370370372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45975.103370370372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45975.103370370372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45975.103370370372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45975.103370370372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45975.103370370372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45975.103370370372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45975.103370370372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45975.103370370372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45975.103370370372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45975.103370370372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45975.103370370372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45975.103370370372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45975.103370370372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45975.103370370372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45975.103370370372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45975.103370370372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45975.103370370372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45975.103370370372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45975.103370370372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45975.103370370372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45975.103370370372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45975.103370370372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45975.103370370372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45975.103370370372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45975.103370370372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45975.103370370372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45975.103370370372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45975.103370370372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45975.103370370372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45975.103370370372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45975.103370370372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45975.103370370372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45975.103370370372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45975.103370370372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45975.103370370372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45975.103370370372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45975.103370370372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45975.103370370372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45975.103370370372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45975.103370370372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45975.103370370372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45975.103370370372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45975.103370370372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45975.103370370372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45975.103370370372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45975.103370370372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45975.103370370372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45975.103370370372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45975.103370370372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45975.103370370372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45975.103370370372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45975.103370370372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45975.103370370372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45975.103370370372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45975.103370370372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45975.103370370372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45975.103370370372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45975.103370370372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45975.103370370372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45975.103370370372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45975.103370370372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45975.103370370372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45975.103370370372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45975.103370370372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45975.103370370372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45975.103370370372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45975.103370370372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45975.103370370372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45975.103370370372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45975.103370370372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45975.103370370372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45975.103370370372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45975.103370370372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45975.103370370372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45975.103370370372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45975.103370370372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45975.103370370372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45975.103370370372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45975.103370370372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45975.103370370372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45975.103370370372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45975.103370370372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45975.103370370372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45975.103370370372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45975.103370370372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45975.103370370372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45975.103370370372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45975.103370370372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45975.103370370372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45975.103370370372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45975.103370370372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45975.103370370372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45975.103370370372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45975.103370370372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45975.103370370372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45975.103370370372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45975.103370370372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45975.103370370372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45975.103370370372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45975.103370370372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45975.103370370372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45975.103370370372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45975.103370370372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45975.103370370372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45975.103370370372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45975.103370370372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45975.103370370372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45975.103370370372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45975.103370370372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45975.103370370372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45975.103370370372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45975.103370370372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45975.103370370372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45975.103370370372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45975.103370370372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45975.103370370372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2025-11-13T23:30:49Z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