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2" documentId="120_S{2AC9BD13-BADA-5192-A53E-5A8FF88502F6}" xr6:coauthVersionLast="47" xr6:coauthVersionMax="47" xr10:uidLastSave="{D9AA2DC4-2B6C-4BE3-9ADA-13237A963F6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<sst xmlns="http://schemas.openxmlformats.org/spreadsheetml/2006/main" count="180291" uniqueCount="39131">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</sst>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304.18284687500272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0.72815937500126893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45967.131272800929</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45967.131272800929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45967.131272800929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45967.131272800929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45967.131272800929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45967.131272800929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45967.131272800929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45967.131272800929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45967.131272800929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45967.131272800929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45967.131272800929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45967.131272800929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45967.131272800929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45967.131272800929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45967.131272800929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45967.131272800929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45967.131272800929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45967.131272800929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45967.131272800929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45967.131272800929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45967.131272800929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45967.131272800929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45967.131272800929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45967.131272800929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45967.131272800929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45967.131272800929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45967.131272800929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45967.131272800929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45967.131272800929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45967.131272800929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45967.131272800929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45967.131272800929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45967.131272800929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45967.131272800929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45967.131272800929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45967.131272800929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45967.131272800929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45967.131272800929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45967.131272800929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45967.131272800929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45967.131272800929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45967.131272800929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45967.131272800929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45967.131272800929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45967.131272800929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45967.131272800929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45967.131272800929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45967.131272800929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45967.131272800929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45967.131272800929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45967.131272800929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45967.131272800929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45967.131272800929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45967.131272800929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45967.131272800929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45967.131272800929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45967.131272800929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45967.131272800929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45967.131272800929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45967.131272800929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45967.131272800929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45967.131272800929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45967.131272800929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45967.131272800929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45967.131272800929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45967.131272800929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45967.131272800929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45967.131272800929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45967.131272800929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45967.131272800929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45967.131272800929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45967.131272800929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45967.131272800929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45967.131272800929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45967.131272800929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45967.131272800929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45967.131272800929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45967.131272800929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45967.131272800929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45967.131272800929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45967.131272800929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45967.131272800929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45967.131272800929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45967.131272800929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45967.131272800929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45967.131272800929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45967.131272800929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142.13143483796739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8.3891894675980438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4.0670949078048579E-2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1.2499652781116311E-2</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45967.131272800929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45967.131272800929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45967.131272800929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45967.131272800929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45967.131272800929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45967.131272800929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45967.131272800929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45967.131272800929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45967.131272800929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45967.131272800929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45967.131272800929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45967.131272800929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45967.131272800929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45967.131272800929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45967.131272800929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45967.131272800929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45967.131272800929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45967.131272800929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45967.131272800929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45967.131272800929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45967.131272800929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45967.131272800929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45967.131272800929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45967.131272800929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45967.131272800929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45967.131272800929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45967.131272800929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45967.131272800929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45967.131272800929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45967.131272800929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45967.131272800929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45967.131272800929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45967.131272800929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45967.131272800929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45967.131272800929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45967.131272800929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45967.131272800929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45967.131272800929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45967.131272800929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45967.131272800929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45967.131272800929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45967.131272800929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45967.131272800929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45967.131272800929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45967.131272800929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45967.131272800929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45967.131272800929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45967.131272800929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45967.131272800929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45967.131272800929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45967.131272800929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45967.131272800929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45967.131272800929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45967.131272800929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45967.131272800929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45967.131272800929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45967.131272800929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45967.131272800929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45967.131272800929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45967.131272800929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45967.131272800929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45967.131272800929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45967.131272800929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45967.131272800929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45967.131272800929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45967.131272800929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45967.131272800929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45967.131272800929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45967.131272800929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45967.131272800929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45967.131272800929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45967.131272800929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45967.131272800929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45967.131272800929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45967.131272800929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45967.131272800929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45967.131272800929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45967.131272800929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45967.131272800929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45967.131272800929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45967.131272800929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45967.131272800929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45967.131272800929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45967.131272800929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45967.131272800929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45967.131272800929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45967.131272800929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45967.131272800929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45967.131272800929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45967.131272800929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45967.131272800929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45967.131272800929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45967.131272800929</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45967.131272800929</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45967.131272800929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45967.131272800929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45967.131272800929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45967.131272800929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45967.131272800929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45967.131272800929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45967.131272800929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45967.131272800929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45967.131272800929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45967.131272800929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45967.131272800929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45967.131272800929</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45967.131272800929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45967.131272800929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45967.131272800929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45967.131272800929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45967.131272800929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45967.131272800929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45967.131272800929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45967.131272800929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45967.131272800929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45967.131272800929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45967.131272800929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45967.131272800929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45967.131272800929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45967.131272800929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45967.131272800929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45967.131272800929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45967.131272800929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45967.131272800929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45967.131272800929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45967.131272800929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45967.131272800929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45967.131272800929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45967.131272800929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45967.131272800929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45967.131272800929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45967.131272800929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45967.131272800929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45967.131272800929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45967.131272800929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45967.131272800929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45967.131272800929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45967.131272800929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45967.131272800929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45967.131272800929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45967.131272800929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45967.131272800929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45967.131272800929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45967.131272800929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45967.131272800929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45967.131272800929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45967.131272800929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45967.131272800929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45967.131272800929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45967.131272800929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45967.131272800929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45967.131272800929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45967.131272800929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45967.131272800929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45967.131272800929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45967.131272800929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45967.131272800929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45967.131272800929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45967.131272800929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45967.131272800929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45967.131272800929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45967.131272800929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45967.131272800929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45967.131272800929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45967.131272800929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45967.131272800929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45967.131272800929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45967.131272800929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45967.131272800929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45967.131272800929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45967.131272800929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45967.131272800929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45967.131272800929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45967.131272800929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45967.131272800929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45967.131272800929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45967.131272800929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45967.131272800929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45967.131272800929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45967.131272800929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45967.131272800929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45967.131272800929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45967.131272800929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45967.131272800929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45967.131272800929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45967.131272800929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45967.131272800929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45967.131272800929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45967.131272800929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45967.131272800929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45967.131272800929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45967.131272800929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45967.131272800929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45967.131272800929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45967.131272800929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45967.131272800929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45967.131272800929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45967.131272800929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45967.131272800929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45967.131272800929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45967.131272800929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45967.131272800929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45967.131272800929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45967.131272800929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45967.131272800929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45967.131272800929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45967.131272800929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45967.131272800929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45967.131272800929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45967.131272800929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45967.131272800929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45967.131272800929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45967.131272800929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45967.131272800929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45967.131272800929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45967.131272800929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45967.131272800929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45967.131272800929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45967.131272800929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45967.131272800929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45967.131272800929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45967.131272800929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45967.131272800929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45967.131272800929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45967.131272800929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45967.131272800929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45967.131272800929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45967.131272800929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45967.131272800929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45967.131272800929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45967.131272800929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45967.131272800929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45967.131272800929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45967.131272800929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45967.131272800929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45967.131272800929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45967.131272800929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45967.131272800929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45967.131272800929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45967.131272800929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45967.131272800929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45967.131272800929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45967.131272800929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45967.131272800929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45967.131272800929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45967.131272800929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45967.131272800929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45967.131272800929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45967.131272800929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45967.131272800929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45967.131272800929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45967.131272800929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45967.131272800929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45967.131272800929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45967.131272800929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45967.131272800929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45967.131272800929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45967.131272800929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45967.131272800929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45967.131272800929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45967.131272800929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45967.131272800929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45967.131272800929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45967.131272800929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45967.131272800929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45967.131272800929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45967.131272800929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45967.131272800929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45967.131272800929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45967.131272800929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45967.131272800929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45967.131272800929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45967.131272800929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45967.131272800929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45967.131272800929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45967.131272800929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45967.131272800929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45967.131272800929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45967.131272800929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45967.131272800929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45967.131272800929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45967.131272800929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45967.131272800929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45967.131272800929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45967.131272800929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45967.131272800929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45967.131272800929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45967.131272800929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45967.131272800929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45967.131272800929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45967.131272800929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45967.131272800929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45967.131272800929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45967.131272800929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45967.131272800929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45967.131272800929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45967.131272800929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45967.131272800929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45967.131272800929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45967.131272800929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45967.131272800929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45967.131272800929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45967.131272800929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45967.131272800929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45967.131272800929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45967.131272800929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45967.131272800929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45967.131272800929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45967.131272800929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45967.131272800929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45967.131272800929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45967.131272800929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45967.131272800929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45967.131272800929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45967.131272800929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45967.131272800929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45967.131272800929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45967.131272800929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45967.131272800929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45967.131272800929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45967.131272800929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45967.131272800929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45967.131272800929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45967.131272800929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45967.131272800929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45967.131272800929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45967.131272800929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45967.131272800929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45967.131272800929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45967.131272800929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45967.131272800929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45967.131272800929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45967.131272800929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45967.131272800929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45967.131272800929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45967.131272800929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45967.131272800929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45967.131272800929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45967.131272800929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45967.131272800929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45967.131272800929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45967.131272800929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45967.131272800929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45967.131272800929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45967.131272800929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45967.131272800929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45967.131272800929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45967.131272800929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45967.131272800929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45967.131272800929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45967.131272800929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45967.131272800929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45967.131272800929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45967.131272800929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45967.131272800929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45967.131272800929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45967.131272800929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45967.131272800929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45967.131272800929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45967.131272800929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45967.131272800929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45967.131272800929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45967.131272800929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45967.131272800929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45967.131272800929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45967.131272800929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45967.131272800929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45967.131272800929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45967.131272800929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45967.131272800929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45967.131272800929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45967.131272800929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45967.131272800929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45967.131272800929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45967.131272800929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45967.131272800929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45967.131272800929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45967.131272800929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45967.131272800929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45967.131272800929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45967.131272800929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45967.131272800929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45967.131272800929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45967.131272800929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45967.131272800929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45967.131272800929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45967.131272800929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45967.131272800929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45967.131272800929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45967.131272800929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45967.131272800929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45967.131272800929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45967.131272800929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45967.131272800929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45967.131272800929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45967.131272800929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45967.131272800929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45967.131272800929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45967.131272800929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45967.131272800929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45967.131272800929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45967.131272800929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45967.131272800929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45967.131272800929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45967.131272800929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45967.131272800929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45967.131272800929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45967.131272800929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45967.131272800929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45967.131272800929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45967.131272800929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45967.131272800929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45967.131272800929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45967.131272800929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45967.131272800929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45967.131272800929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45967.131272800929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45967.131272800929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45967.131272800929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45967.131272800929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45967.131272800929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45967.131272800929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45967.131272800929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45967.131272800929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45967.131272800929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45967.131272800929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45967.131272800929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45967.131272800929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45967.131272800929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45967.131272800929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45967.131272800929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45967.131272800929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45967.131272800929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45967.131272800929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45967.131272800929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45967.131272800929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45967.131272800929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45967.131272800929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45967.131272800929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45967.131272800929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45967.131272800929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45967.131272800929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45967.131272800929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45967.131272800929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45967.131272800929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45967.131272800929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45967.131272800929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45967.131272800929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45967.131272800929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45967.131272800929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45967.131272800929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45967.131272800929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45967.131272800929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45967.131272800929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45967.131272800929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45967.131272800929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45967.131272800929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45967.131272800929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45967.131272800929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45967.131272800929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45967.131272800929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45967.131272800929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45967.131272800929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45967.131272800929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45967.131272800929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45967.131272800929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45967.131272800929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45967.131272800929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45967.131272800929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45967.131272800929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45967.131272800929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45967.131272800929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45967.131272800929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45967.131272800929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45967.131272800929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45967.131272800929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45967.131272800929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45967.131272800929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45967.131272800929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45967.131272800929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45967.131272800929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45967.131272800929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45967.131272800929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45967.131272800929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45967.131272800929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45967.131272800929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45967.131272800929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45967.131272800929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45967.131272800929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45967.131272800929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45967.131272800929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45967.131272800929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45967.131272800929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45967.131272800929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45967.131272800929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45967.131272800929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45967.131272800929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45967.131272800929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45967.131272800929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45967.131272800929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45967.131272800929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45967.131272800929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45967.131272800929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45967.131272800929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45967.131272800929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45967.131272800929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45967.131272800929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45967.131272800929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45967.131272800929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45967.131272800929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45967.131272800929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45967.131272800929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45967.131272800929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45967.131272800929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45967.131272800929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45967.131272800929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45967.131272800929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45967.131272800929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45967.131272800929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45967.131272800929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45967.131272800929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45967.131272800929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45967.131272800929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45967.131272800929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45967.131272800929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45967.131272800929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45967.131272800929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45967.131272800929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45967.131272800929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45967.131272800929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45967.131272800929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45967.131272800929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45967.131272800929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45967.131272800929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45967.131272800929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45967.131272800929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45967.131272800929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45967.131272800929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45967.131272800929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45967.131272800929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45967.131272800929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45967.131272800929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45967.131272800929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45967.131272800929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45967.131272800929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45967.131272800929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45967.131272800929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45967.131272800929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45967.131272800929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45967.131272800929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45967.131272800929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45967.131272800929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45967.131272800929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45967.131272800929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45967.131272800929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45967.131272800929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45967.131272800929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45967.131272800929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45967.131272800929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45967.131272800929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45967.131272800929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45967.131272800929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45967.131272800929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45967.131272800929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45967.131272800929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45967.131272800929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45967.131272800929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45967.131272800929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45967.131272800929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45967.131272800929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45967.131272800929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45967.131272800929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45967.131272800929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45967.131272800929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45967.131272800929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45967.131272800929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45967.131272800929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45967.131272800929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45967.131272800929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45967.131272800929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45967.131272800929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45967.131272800929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45967.131272800929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45967.131272800929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45967.131272800929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45967.131272800929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45967.131272800929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45967.131272800929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45967.131272800929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45967.131272800929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45967.131272800929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45967.131272800929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45967.131272800929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45967.131272800929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45967.131272800929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45967.131272800929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45967.131272800929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45967.131272800929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45967.131272800929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45967.131272800929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45967.131272800929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45967.131272800929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45967.131272800929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45967.131272800929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45967.131272800929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45967.131272800929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45967.131272800929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45967.131272800929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45967.131272800929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45967.131272800929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45967.131272800929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45967.131272800929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45967.131272800929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45967.131272800929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45967.131272800929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45967.131272800929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45967.131272800929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45967.131272800929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45967.131272800929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45967.131272800929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45967.131272800929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45967.131272800929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45967.131272800929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45967.131272800929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45967.131272800929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45967.131272800929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45967.131272800929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45967.131272800929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45967.131272800929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45967.131272800929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45967.131272800929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45967.131272800929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45967.131272800929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45967.131272800929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45967.131272800929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45967.131272800929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45967.131272800929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45967.131272800929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45967.131272800929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45967.131272800929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45967.131272800929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45967.131272800929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45967.131272800929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45967.131272800929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45967.131272800929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45967.131272800929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45967.131272800929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45967.131272800929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45967.131272800929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45967.131272800929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45967.131272800929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45967.131272800929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45967.131272800929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45967.131272800929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45967.131272800929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45967.131272800929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45967.131272800929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45967.131272800929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45967.131272800929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45967.131272800929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45967.131272800929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45967.131272800929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45967.131272800929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45967.131272800929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45967.131272800929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45967.131272800929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45967.131272800929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45967.131272800929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45967.131272800929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45967.131272800929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45967.131272800929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45967.131272800929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45967.131272800929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45967.131272800929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45967.131272800929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45967.131272800929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45967.131272800929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45967.131272800929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45967.131272800929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45967.131272800929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45967.131272800929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45967.131272800929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45967.131272800929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45967.131272800929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45967.131272800929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45967.131272800929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45967.131272800929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45967.131272800929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45967.131272800929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45967.131272800929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45967.131272800929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45967.131272800929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45967.131272800929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45967.131272800929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45967.131272800929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45967.131272800929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45967.131272800929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45967.131272800929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45967.131272800929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45967.131272800929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45967.131272800929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45967.131272800929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45967.131272800929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45967.131272800929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45967.131272800929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45967.131272800929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45967.131272800929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45967.131272800929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45967.131272800929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45967.131272800929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45967.131272800929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45967.131272800929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45967.131272800929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45967.131272800929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45967.131272800929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45967.131272800929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45967.131272800929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45967.131272800929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45967.131272800929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45967.131272800929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45967.131272800929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45967.131272800929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45967.131272800929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45967.131272800929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45967.131272800929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45967.131272800929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45967.131272800929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45967.131272800929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45967.131272800929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45967.131272800929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45967.131272800929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45967.131272800929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45967.131272800929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45967.131272800929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45967.131272800929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45967.131272800929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45967.131272800929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45967.131272800929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45967.131272800929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45967.131272800929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45967.131272800929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45967.131272800929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45967.131272800929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45967.131272800929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45967.131272800929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45967.131272800929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45967.131272800929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45967.131272800929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45967.131272800929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45967.131272800929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45967.131272800929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45967.131272800929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45967.131272800929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45967.131272800929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45967.131272800929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45967.131272800929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45967.131272800929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45967.131272800929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45967.131272800929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45967.131272800929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45967.131272800929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45967.131272800929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45967.131272800929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45967.131272800929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45967.131272800929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45967.131272800929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45967.131272800929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45967.131272800929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45967.131272800929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45967.131272800929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45967.131272800929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45967.131272800929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45967.131272800929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45967.131272800929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45967.131272800929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45967.131272800929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45967.131272800929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45967.131272800929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45967.131272800929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45967.131272800929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45967.131272800929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45967.131272800929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45967.131272800929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45967.131272800929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45967.131272800929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45967.131272800929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45967.131272800929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45967.131272800929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45967.131272800929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45967.131272800929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45967.131272800929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45967.131272800929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45967.131272800929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45967.131272800929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45967.131272800929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45967.131272800929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45967.131272800929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45967.131272800929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45967.131272800929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45967.131272800929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45967.131272800929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45967.131272800929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45967.131272800929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45967.131272800929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45967.131272800929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45967.131272800929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45967.131272800929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45967.131272800929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45967.131272800929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45967.131272800929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45967.131272800929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45967.131272800929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45967.131272800929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45967.131272800929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45967.131272800929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45967.131272800929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45967.131272800929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45967.131272800929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45967.131272800929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45967.131272800929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45967.131272800929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45967.131272800929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45967.131272800929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45967.131272800929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45967.131272800929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45967.131272800929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45967.131272800929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45967.131272800929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45967.131272800929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45967.131272800929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45967.131272800929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45967.131272800929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45967.131272800929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45967.131272800929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45967.131272800929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45967.131272800929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45967.131272800929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45967.131272800929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45967.131272800929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45967.131272800929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45967.131272800929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45967.131272800929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45967.131272800929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45967.131272800929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45967.131272800929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45967.131272800929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45967.131272800929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45967.131272800929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45967.131272800929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45967.131272800929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45967.131272800929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45967.131272800929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45967.131272800929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45967.131272800929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45967.131272800929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45967.131272800929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45967.131272800929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45967.131272800929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45967.131272800929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45967.131272800929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45967.131272800929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45967.131272800929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45967.131272800929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45967.131272800929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45967.131272800929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45967.131272800929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45967.131272800929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45967.131272800929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45967.131272800929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45967.131272800929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45967.131272800929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45967.131272800929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45967.131272800929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45967.131272800929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45967.131272800929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45967.131272800929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45967.131272800929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45967.131272800929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45967.131272800929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45967.131272800929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45967.131272800929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45967.131272800929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45967.131272800929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45967.131272800929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45967.131272800929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45967.131272800929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45967.131272800929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45967.131272800929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45967.131272800929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45967.131272800929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45967.131272800929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45967.131272800929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45967.131272800929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45967.131272800929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45967.131272800929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45967.131272800929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45967.131272800929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45967.131272800929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45967.131272800929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45967.131272800929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45967.131272800929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45967.131272800929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45967.131272800929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45967.131272800929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45967.131272800929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45967.131272800929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45967.131272800929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45967.131272800929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45967.131272800929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45967.131272800929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45967.131272800929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45967.131272800929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45967.131272800929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45967.131272800929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45967.131272800929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45967.131272800929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45967.131272800929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45967.131272800929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45967.131272800929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45967.131272800929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45967.131272800929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45967.131272800929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45967.131272800929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45967.131272800929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45967.131272800929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45967.131272800929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45967.131272800929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45967.131272800929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45967.131272800929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45967.131272800929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45967.131272800929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45967.131272800929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45967.131272800929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45967.131272800929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45967.131272800929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45967.131272800929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45967.131272800929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45967.131272800929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45967.131272800929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45967.131272800929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45967.131272800929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45967.131272800929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45967.131272800929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45967.131272800929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45967.131272800929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45967.131272800929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45967.131272800929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45967.131272800929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45967.131272800929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45967.131272800929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45967.131272800929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45967.131272800929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45967.131272800929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45967.131272800929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45967.131272800929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45967.131272800929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45967.131272800929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45967.131272800929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45967.131272800929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45967.131272800929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45967.131272800929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45967.131272800929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45967.131272800929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45967.131272800929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45967.131272800929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45967.131272800929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45967.131272800929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45967.131272800929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45967.131272800929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45967.131272800929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45967.131272800929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45967.131272800929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45967.131272800929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45967.131272800929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45967.131272800929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45967.131272800929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45967.131272800929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45967.131272800929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45967.131272800929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45967.131272800929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45967.131272800929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45967.131272800929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45967.131272800929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45967.131272800929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45967.131272800929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45967.131272800929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45967.131272800929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45967.131272800929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45967.131272800929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45967.131272800929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45967.131272800929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45967.131272800929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45967.131272800929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45967.131272800929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45967.131272800929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45967.131272800929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45967.131272800929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45967.131272800929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45967.131272800929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45967.131272800929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45967.131272800929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45967.131272800929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45967.131272800929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45967.131272800929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45967.131272800929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45967.131272800929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45967.131272800929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45967.131272800929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45967.131272800929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45967.131272800929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45967.131272800929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45967.131272800929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45967.131272800929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45967.131272800929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45967.131272800929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45967.131272800929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45967.131272800929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45967.131272800929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45967.131272800929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45967.131272800929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45967.131272800929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45967.131272800929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45967.131272800929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45967.131272800929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45967.131272800929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45967.131272800929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45967.131272800929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45967.131272800929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45967.131272800929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45967.131272800929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45967.131272800929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45967.131272800929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45967.131272800929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45967.131272800929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45967.131272800929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45967.131272800929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45967.131272800929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45967.131272800929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45967.131272800929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45967.131272800929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45967.131272800929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45967.131272800929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45967.131272800929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45967.131272800929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45967.131272800929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45967.131272800929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45967.131272800929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45967.131272800929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45967.131272800929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45967.131272800929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45967.131272800929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45967.131272800929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45967.131272800929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45967.131272800929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45967.131272800929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45967.131272800929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45967.131272800929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45967.131272800929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45967.131272800929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45967.131272800929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45967.131272800929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45967.131272800929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45967.131272800929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45967.131272800929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45967.131272800929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45967.131272800929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45967.131272800929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45967.131272800929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45967.131272800929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45967.131272800929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45967.131272800929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45967.131272800929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45967.131272800929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45967.131272800929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45967.131272800929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45967.131272800929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45967.131272800929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45967.131272800929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45967.131272800929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45967.131272800929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45967.131272800929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45967.131272800929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45967.131272800929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45967.131272800929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45967.131272800929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45967.131272800929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45967.131272800929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45967.131272800929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45967.131272800929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45967.131272800929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45967.131272800929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45967.131272800929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45967.131272800929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45967.131272800929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45967.131272800929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45967.131272800929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45967.131272800929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45967.131272800929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45967.131272800929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45967.131272800929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45967.131272800929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45967.131272800929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45967.131272800929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45967.131272800929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45967.131272800929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45967.131272800929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45967.131272800929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45967.131272800929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45967.131272800929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45967.131272800929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45967.131272800929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45967.131272800929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45967.131272800929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45967.131272800929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45967.131272800929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45967.131272800929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45967.131272800929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45967.131272800929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45967.131272800929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45967.131272800929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45967.131272800929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45967.131272800929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45967.131272800929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45967.131272800929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45967.131272800929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45967.131272800929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45967.131272800929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45967.131272800929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45967.131272800929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45967.131272800929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45967.131272800929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45967.131272800929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45967.131272800929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45967.131272800929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45967.131272800929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45967.131272800929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45967.131272800929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45967.131272800929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45967.131272800929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45967.131272800929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45967.131272800929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45967.131272800929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45967.131272800929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45967.131272800929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45967.131272800929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45967.131272800929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45967.131272800929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45967.131272800929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45967.131272800929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45967.131272800929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45967.131272800929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45967.131272800929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45967.131272800929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45967.131272800929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45967.131272800929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45967.131272800929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45967.131272800929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263.65055520833266</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0.34777743055747123</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0.20766168981936062</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45967.131272800929</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45967.131272800929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45967.131272800929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45967.131272800929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45967.131272800929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45967.131272800929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45967.131272800929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45967.131272800929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45967.131272800929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45967.131272800929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45967.131272800929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45967.131272800929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45967.131272800929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45967.131272800929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45967.131272800929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45967.131272800929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45967.131272800929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45967.131272800929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45967.131272800929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45967.131272800929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45967.131272800929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45967.131272800929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45967.131272800929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45967.131272800929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45967.131272800929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45967.131272800929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45967.131272800929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45967.131272800929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45967.131272800929</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45967.131272800929</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45967.131272800929</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45967.131272800929</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75.299212615740544</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40.942395486112218</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18.47016168981645</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0.17885381944506662</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45967.131272800929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45967.131272800929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45967.131272800929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45967.131272800929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45967.131272800929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45967.131272800929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45967.131272800929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45967.131272800929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45967.131272800929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45967.131272800929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45967.131272800929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45967.131272800929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45967.131272800929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45967.131272800929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45967.131272800929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45967.131272800929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45967.131272800929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45967.131272800929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45967.131272800929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45967.131272800929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45967.131272800929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45967.131272800929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45967.131272800929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45967.131272800929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45967.131272800929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45967.131272800929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45967.131272800929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45967.131272800929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45967.131272800929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45967.131272800929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45967.131272800929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45967.131272800929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45967.131272800929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45967.131272800929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45967.131272800929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45967.131272800929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45967.131272800929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45967.131272800929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45967.131272800929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45967.131272800929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45967.131272800929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45967.131272800929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45967.131272800929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45967.131272800929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45967.131272800929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45967.131272800929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45967.131272800929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45967.131272800929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45967.131272800929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45967.131272800929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45967.131272800929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45967.131272800929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45967.131272800929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45967.131272800929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45967.131272800929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45967.131272800929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45967.131272800929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45967.131272800929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45967.131272800929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45967.131272800929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45967.131272800929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45967.131272800929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45967.131272800929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45967.131272800929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45967.131272800929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45967.131272800929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45967.131272800929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45967.131272800929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45967.131272800929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45967.131272800929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45967.131272800929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45967.131272800929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45967.131272800929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45967.131272800929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45967.131272800929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45967.131272800929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45967.131272800929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45967.131272800929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45967.131272800929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45967.131272800929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45967.131272800929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45967.131272800929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45967.131272800929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45967.131272800929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45967.131272800929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45967.131272800929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45967.131272800929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45967.131272800929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45967.131272800929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45967.131272800929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45967.131272800929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45967.131272800929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45967.131272800929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45967.131272800929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45967.131272800929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45967.131272800929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45967.131272800929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45967.131272800929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45967.131272800929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45967.131272800929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45967.131272800929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45967.131272800929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45967.131272800929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45967.131272800929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45967.131272800929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45967.131272800929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45967.131272800929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45967.131272800929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45967.131272800929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45967.131272800929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45967.131272800929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45967.131272800929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45967.131272800929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45967.131272800929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45967.131272800929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45967.131272800929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45967.131272800929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45967.131272800929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45967.131272800929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45967.131272800929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45967.131272800929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45967.131272800929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45967.131272800929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45967.131272800929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45967.131272800929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45967.131272800929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45967.131272800929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45967.131272800929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45967.131272800929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45967.131272800929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45967.131272800929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45967.131272800929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45967.131272800929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45967.131272800929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45967.131272800929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45967.131272800929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45967.131272800929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45967.131272800929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45967.131272800929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45967.131272800929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45967.131272800929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45967.131272800929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45967.131272800929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45967.131272800929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45967.131272800929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45967.131272800929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45967.131272800929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45967.131272800929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45967.131272800929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45967.131272800929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45967.131272800929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45967.131272800929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45967.131272800929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45967.131272800929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45967.131272800929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45967.131272800929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45967.131272800929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45967.131272800929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45967.131272800929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45967.131272800929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45967.131272800929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45967.131272800929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45967.131272800929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45967.131272800929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45967.131272800929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45967.131272800929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45967.131272800929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45967.131272800929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45967.131272800929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45967.131272800929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45967.131272800929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45967.131272800929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45967.131272800929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45967.131272800929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45967.131272800929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45967.131272800929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45967.131272800929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45967.131272800929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45967.131272800929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45967.131272800929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45967.131272800929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45967.131272800929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45967.131272800929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45967.131272800929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45967.131272800929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45967.131272800929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45967.131272800929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45967.131272800929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45967.131272800929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45967.131272800929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45967.131272800929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45967.131272800929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45967.131272800929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45967.131272800929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45967.131272800929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45967.131272800929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45967.131272800929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45967.131272800929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45967.131272800929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45967.131272800929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45967.131272800929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45967.131272800929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45967.131272800929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45967.131272800929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45967.131272800929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45967.131272800929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45967.131272800929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45967.131272800929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45967.131272800929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45967.131272800929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45967.131272800929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45967.131272800929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45967.131272800929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45967.131272800929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45967.131272800929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45967.131272800929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45967.131272800929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45967.131272800929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45967.131272800929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45967.131272800929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45967.131272800929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45967.131272800929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45967.131272800929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45967.131272800929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45967.131272800929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45967.131272800929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45967.131272800929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45967.131272800929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45967.131272800929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45967.131272800929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45967.131272800929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45967.131272800929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45967.131272800929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45967.131272800929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45967.131272800929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45967.131272800929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45967.131272800929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45967.131272800929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45967.131272800929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45967.131272800929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45967.131272800929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45967.131272800929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45967.131272800929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45967.131272800929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45967.131272800929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45967.131272800929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45967.131272800929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45967.131272800929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45967.131272800929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45967.131272800929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45967.131272800929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45967.131272800929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45967.131272800929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45967.131272800929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45967.131272800929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45967.131272800929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45967.131272800929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45967.131272800929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45967.131272800929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45967.131272800929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45967.131272800929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45967.131272800929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45967.131272800929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45967.131272800929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45967.131272800929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45967.131272800929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45967.131272800929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45967.131272800929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45967.131272800929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45967.131272800929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45967.131272800929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45967.131272800929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45967.131272800929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45967.131272800929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45967.131272800929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45967.131272800929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45967.131272800929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45967.131272800929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45967.131272800929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45967.131272800929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45967.131272800929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45967.131272800929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45967.131272800929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45967.131272800929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45967.131272800929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45967.131272800929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45967.131272800929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45967.131272800929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45967.131272800929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45967.131272800929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45967.131272800929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45967.131272800929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45967.131272800929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45967.131272800929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45967.131272800929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45967.131272800929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45967.131272800929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45967.131272800929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45967.131272800929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45967.131272800929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45967.131272800929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45967.131272800929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45967.131272800929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45967.131272800929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45967.131272800929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45967.131272800929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45967.131272800929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45967.131272800929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45967.131272800929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45967.131272800929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45967.131272800929</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45967.131272800929</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45967.131272800929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45967.131272800929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45967.131272800929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45967.131272800929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45967.131272800929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45967.131272800929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45967.131272800929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45967.131272800929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45967.131272800929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45967.131272800929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45967.131272800929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45967.131272800929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45967.131272800929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45967.131272800929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45967.131272800929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45967.131272800929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45967.131272800929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45967.131272800929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45967.131272800929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