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75" documentId="120_S{2AC9BD13-BADA-5192-A53E-5A8FF88502F6}" xr6:coauthVersionLast="47" xr6:coauthVersionMax="47" xr10:uidLastSave="{61F3C29A-E9B8-4C65-9626-F79BE574B32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<sst xmlns="http://schemas.openxmlformats.org/spreadsheetml/2006/main" count="180276" uniqueCount="39121">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</sst>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308.16510196759191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45971.113527893518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45971.113527893518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45971.113527893518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45971.113527893518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45971.113527893518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45971.113527893518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45971.113527893518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45971.113527893518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45971.113527893518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45971.113527893518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45971.113527893518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45971.113527893518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45971.113527893518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45971.113527893518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45971.113527893518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45971.113527893518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45971.113527893518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45971.113527893518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45971.113527893518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45971.113527893518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45971.113527893518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45971.113527893518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45971.113527893518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45971.113527893518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45971.113527893518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45971.113527893518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45971.113527893518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45971.113527893518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45971.113527893518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45971.113527893518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45971.113527893518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45971.113527893518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45971.113527893518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45971.113527893518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45971.113527893518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45971.113527893518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45971.113527893518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45971.113527893518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45971.113527893518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45971.113527893518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45971.113527893518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45971.113527893518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45971.113527893518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45971.113527893518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45971.113527893518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45971.113527893518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45971.113527893518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45971.113527893518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45971.113527893518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45971.113527893518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45971.113527893518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45971.113527893518</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45971.113527893518</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146.11368993055657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45971.113527893518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45971.113527893518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45971.113527893518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45971.113527893518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45971.113527893518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45971.113527893518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45971.113527893518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45971.113527893518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45971.113527893518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45971.113527893518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45971.113527893518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45971.113527893518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45971.113527893518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45971.113527893518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45971.113527893518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45971.113527893518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45971.113527893518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45971.113527893518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45971.113527893518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45971.113527893518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45971.113527893518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45971.113527893518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45971.113527893518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45971.113527893518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45971.113527893518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45971.113527893518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45971.113527893518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45971.113527893518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45971.113527893518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45971.113527893518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45971.113527893518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45971.113527893518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45971.113527893518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45971.113527893518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45971.113527893518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45971.113527893518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45971.113527893518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45971.113527893518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45971.113527893518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45971.113527893518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45971.113527893518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45971.113527893518</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45971.113527893518</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45971.113527893518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45971.113527893518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45971.113527893518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45971.113527893518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45971.113527893518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45971.113527893518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45971.113527893518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45971.113527893518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45971.113527893518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45971.113527893518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45971.113527893518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45971.113527893518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45971.113527893518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45971.113527893518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45971.113527893518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45971.113527893518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45971.113527893518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45971.113527893518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45971.113527893518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45971.113527893518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45971.113527893518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45971.113527893518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45971.113527893518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45971.113527893518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45971.113527893518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45971.113527893518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45971.113527893518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45971.113527893518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45971.113527893518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45971.113527893518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45971.113527893518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45971.113527893518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45971.113527893518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45971.113527893518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45971.113527893518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45971.113527893518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45971.113527893518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45971.113527893518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45971.113527893518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45971.113527893518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45971.113527893518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45971.113527893518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45971.113527893518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45971.113527893518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45971.113527893518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45971.113527893518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45971.113527893518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45971.113527893518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45971.113527893518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45971.113527893518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45971.113527893518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45971.113527893518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45971.113527893518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45971.113527893518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45971.113527893518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45971.113527893518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45971.113527893518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45971.113527893518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45971.113527893518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45971.113527893518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45971.113527893518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45971.113527893518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45971.113527893518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45971.113527893518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45971.113527893518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45971.113527893518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45971.113527893518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45971.113527893518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45971.113527893518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45971.113527893518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45971.113527893518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45971.113527893518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45971.113527893518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45971.113527893518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45971.113527893518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45971.113527893518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45971.113527893518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45971.113527893518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45971.113527893518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45971.113527893518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45971.113527893518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45971.113527893518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45971.113527893518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45971.113527893518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45971.113527893518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45971.113527893518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45971.113527893518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45971.113527893518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45971.113527893518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45971.113527893518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45971.113527893518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45971.113527893518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45971.113527893518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45971.113527893518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45971.113527893518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45971.113527893518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45971.113527893518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45971.113527893518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45971.113527893518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45971.113527893518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45971.113527893518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45971.113527893518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45971.113527893518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45971.113527893518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45971.113527893518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45971.113527893518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45971.113527893518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45971.113527893518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45971.113527893518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45971.113527893518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45971.113527893518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45971.113527893518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45971.113527893518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45971.113527893518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45971.113527893518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45971.113527893518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45971.113527893518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45971.113527893518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45971.113527893518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45971.113527893518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45971.113527893518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45971.113527893518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45971.113527893518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45971.113527893518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45971.113527893518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45971.113527893518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45971.113527893518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45971.113527893518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45971.113527893518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45971.113527893518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45971.113527893518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45971.113527893518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45971.113527893518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45971.113527893518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45971.113527893518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45971.113527893518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45971.113527893518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45971.113527893518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45971.113527893518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45971.113527893518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45971.113527893518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45971.113527893518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45971.113527893518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45971.113527893518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45971.113527893518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45971.113527893518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45971.113527893518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45971.113527893518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45971.113527893518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45971.113527893518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45971.113527893518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45971.113527893518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45971.113527893518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45971.113527893518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45971.113527893518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45971.113527893518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45971.113527893518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45971.113527893518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45971.113527893518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45971.113527893518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45971.113527893518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45971.113527893518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45971.113527893518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45971.113527893518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45971.113527893518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45971.113527893518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45971.113527893518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45971.113527893518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45971.113527893518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45971.113527893518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45971.113527893518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45971.113527893518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45971.113527893518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45971.113527893518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45971.113527893518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45971.113527893518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45971.113527893518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45971.113527893518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45971.113527893518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45971.113527893518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45971.113527893518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45971.113527893518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45971.113527893518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45971.113527893518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45971.113527893518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45971.113527893518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45971.113527893518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45971.113527893518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45971.113527893518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45971.113527893518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45971.113527893518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45971.113527893518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45971.113527893518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45971.113527893518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45971.113527893518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45971.113527893518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45971.113527893518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45971.113527893518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45971.113527893518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45971.113527893518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45971.113527893518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45971.113527893518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45971.113527893518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45971.113527893518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45971.113527893518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45971.113527893518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45971.113527893518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45971.113527893518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45971.113527893518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45971.113527893518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45971.113527893518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45971.113527893518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45971.113527893518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45971.113527893518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45971.113527893518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45971.113527893518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45971.113527893518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45971.113527893518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45971.113527893518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45971.113527893518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45971.113527893518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45971.113527893518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45971.113527893518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45971.113527893518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45971.113527893518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45971.113527893518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45971.113527893518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45971.113527893518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45971.113527893518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45971.113527893518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45971.113527893518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45971.113527893518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45971.113527893518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45971.113527893518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45971.113527893518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45971.113527893518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45971.113527893518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45971.113527893518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45971.113527893518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45971.113527893518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45971.113527893518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45971.113527893518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45971.113527893518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45971.113527893518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45971.113527893518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45971.113527893518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45971.113527893518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45971.113527893518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45971.113527893518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45971.113527893518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45971.113527893518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45971.113527893518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45971.113527893518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45971.113527893518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45971.113527893518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45971.113527893518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45971.113527893518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45971.113527893518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45971.113527893518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45971.113527893518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45971.113527893518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45971.113527893518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45971.113527893518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45971.113527893518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45971.113527893518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45971.113527893518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45971.113527893518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45971.113527893518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45971.113527893518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45971.113527893518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45971.113527893518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45971.113527893518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45971.113527893518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45971.113527893518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45971.113527893518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45971.113527893518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45971.113527893518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45971.113527893518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45971.113527893518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45971.113527893518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45971.113527893518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45971.113527893518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45971.113527893518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45971.113527893518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45971.113527893518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45971.113527893518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45971.113527893518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45971.113527893518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45971.113527893518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45971.113527893518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45971.113527893518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45971.113527893518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45971.113527893518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45971.113527893518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45971.113527893518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45971.113527893518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45971.113527893518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45971.113527893518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45971.113527893518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45971.113527893518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45971.113527893518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45971.113527893518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45971.113527893518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45971.113527893518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45971.113527893518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45971.113527893518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45971.113527893518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45971.113527893518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45971.113527893518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45971.113527893518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45971.113527893518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45971.113527893518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45971.113527893518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45971.113527893518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45971.113527893518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45971.113527893518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45971.113527893518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45971.113527893518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45971.113527893518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45971.113527893518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45971.113527893518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45971.113527893518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45971.113527893518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45971.113527893518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45971.113527893518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45971.113527893518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45971.113527893518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45971.113527893518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45971.113527893518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45971.113527893518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45971.113527893518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45971.113527893518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45971.113527893518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45971.113527893518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45971.113527893518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45971.113527893518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45971.113527893518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45971.113527893518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45971.113527893518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45971.113527893518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45971.113527893518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45971.113527893518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45971.113527893518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45971.113527893518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45971.113527893518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45971.113527893518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45971.113527893518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45971.113527893518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45971.113527893518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45971.113527893518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45971.113527893518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45971.113527893518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45971.113527893518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45971.113527893518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45971.113527893518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45971.113527893518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45971.113527893518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45971.113527893518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45971.113527893518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45971.113527893518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45971.113527893518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45971.113527893518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45971.113527893518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45971.113527893518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45971.113527893518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45971.113527893518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45971.113527893518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45971.113527893518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45971.113527893518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45971.113527893518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45971.113527893518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45971.113527893518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45971.113527893518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45971.113527893518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45971.113527893518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45971.113527893518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45971.113527893518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45971.113527893518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45971.113527893518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45971.113527893518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45971.113527893518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45971.113527893518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45971.113527893518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45971.113527893518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45971.113527893518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45971.113527893518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45971.113527893518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45971.113527893518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45971.113527893518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45971.113527893518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45971.113527893518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45971.113527893518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45971.113527893518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45971.113527893518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45971.113527893518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45971.113527893518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45971.113527893518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45971.113527893518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45971.113527893518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45971.113527893518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45971.113527893518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45971.113527893518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45971.113527893518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45971.113527893518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45971.113527893518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45971.113527893518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45971.113527893518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45971.113527893518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45971.113527893518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45971.113527893518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45971.113527893518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45971.113527893518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45971.113527893518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45971.113527893518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45971.113527893518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45971.113527893518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45971.113527893518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45971.113527893518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45971.113527893518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45971.113527893518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45971.113527893518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45971.113527893518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45971.113527893518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45971.113527893518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45971.113527893518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45971.113527893518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45971.113527893518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45971.113527893518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45971.113527893518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45971.113527893518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45971.113527893518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45971.113527893518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45971.113527893518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45971.113527893518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45971.113527893518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45971.113527893518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45971.113527893518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45971.113527893518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45971.113527893518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45971.113527893518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45971.113527893518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45971.113527893518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45971.113527893518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45971.113527893518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45971.113527893518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45971.113527893518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45971.113527893518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45971.113527893518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45971.113527893518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45971.113527893518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45971.113527893518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45971.113527893518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45971.113527893518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45971.113527893518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45971.113527893518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45971.113527893518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45971.113527893518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45971.113527893518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45971.113527893518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45971.113527893518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45971.113527893518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45971.113527893518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45971.113527893518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45971.113527893518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45971.113527893518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45971.113527893518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45971.113527893518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45971.113527893518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45971.113527893518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45971.113527893518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45971.113527893518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45971.113527893518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45971.113527893518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45971.113527893518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45971.113527893518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45971.113527893518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45971.113527893518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45971.113527893518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45971.113527893518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45971.113527893518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45971.113527893518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45971.113527893518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45971.113527893518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45971.113527893518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45971.113527893518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45971.113527893518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45971.113527893518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45971.113527893518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45971.113527893518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45971.113527893518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45971.113527893518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45971.113527893518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45971.113527893518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45971.113527893518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45971.113527893518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45971.113527893518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45971.113527893518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45971.113527893518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45971.113527893518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45971.113527893518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45971.113527893518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45971.113527893518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45971.113527893518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45971.113527893518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45971.113527893518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45971.113527893518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45971.113527893518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45971.113527893518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45971.113527893518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45971.113527893518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45971.113527893518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45971.113527893518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45971.113527893518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45971.113527893518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45971.113527893518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45971.113527893518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45971.113527893518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45971.113527893518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45971.113527893518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45971.113527893518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45971.113527893518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45971.113527893518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45971.113527893518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45971.113527893518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45971.113527893518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45971.113527893518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45971.113527893518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45971.113527893518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45971.113527893518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45971.113527893518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45971.113527893518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45971.113527893518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45971.113527893518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45971.113527893518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45971.113527893518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45971.113527893518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45971.113527893518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45971.113527893518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45971.113527893518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45971.113527893518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45971.113527893518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45971.113527893518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45971.113527893518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45971.113527893518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45971.113527893518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45971.113527893518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45971.113527893518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45971.113527893518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45971.113527893518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45971.113527893518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45971.113527893518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45971.113527893518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45971.113527893518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45971.113527893518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45971.113527893518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45971.113527893518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45971.113527893518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45971.113527893518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45971.113527893518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45971.113527893518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45971.113527893518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45971.113527893518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45971.113527893518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45971.113527893518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45971.113527893518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45971.113527893518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45971.113527893518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45971.113527893518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45971.113527893518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45971.113527893518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45971.113527893518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45971.113527893518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45971.113527893518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45971.113527893518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45971.113527893518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45971.113527893518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45971.113527893518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45971.113527893518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45971.113527893518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45971.113527893518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45971.113527893518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45971.113527893518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45971.113527893518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45971.113527893518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45971.113527893518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45971.113527893518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45971.113527893518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45971.113527893518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45971.113527893518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45971.113527893518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45971.113527893518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45971.113527893518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45971.113527893518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45971.113527893518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45971.113527893518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45971.113527893518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45971.113527893518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45971.113527893518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45971.113527893518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45971.113527893518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45971.113527893518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45971.113527893518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45971.113527893518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45971.113527893518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45971.113527893518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45971.113527893518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45971.113527893518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45971.113527893518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45971.113527893518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45971.113527893518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45971.113527893518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45971.113527893518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45971.113527893518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45971.113527893518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45971.113527893518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45971.113527893518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45971.113527893518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45971.113527893518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45971.113527893518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45971.113527893518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45971.113527893518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45971.113527893518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45971.113527893518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45971.113527893518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45971.113527893518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45971.113527893518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45971.113527893518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45971.113527893518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45971.113527893518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45971.113527893518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45971.113527893518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45971.113527893518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45971.113527893518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45971.113527893518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45971.113527893518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45971.113527893518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45971.113527893518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45971.113527893518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45971.113527893518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45971.113527893518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45971.113527893518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45971.113527893518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45971.113527893518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45971.113527893518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45971.113527893518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45971.113527893518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45971.113527893518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45971.113527893518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45971.113527893518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45971.113527893518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45971.113527893518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45971.113527893518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45971.113527893518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45971.113527893518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45971.113527893518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45971.113527893518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45971.113527893518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45971.113527893518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45971.113527893518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45971.113527893518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45971.113527893518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45971.113527893518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45971.113527893518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45971.113527893518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45971.113527893518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45971.113527893518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45971.113527893518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45971.113527893518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45971.113527893518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45971.113527893518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45971.113527893518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45971.113527893518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45971.113527893518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45971.113527893518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45971.113527893518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45971.113527893518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45971.113527893518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45971.113527893518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45971.113527893518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45971.113527893518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45971.113527893518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45971.113527893518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45971.113527893518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45971.113527893518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45971.113527893518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45971.113527893518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45971.113527893518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45971.113527893518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45971.113527893518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45971.113527893518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45971.113527893518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45971.113527893518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45971.113527893518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45971.113527893518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45971.113527893518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45971.113527893518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45971.113527893518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45971.113527893518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45971.113527893518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45971.113527893518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45971.113527893518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45971.113527893518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45971.113527893518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45971.113527893518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45971.113527893518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45971.113527893518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45971.113527893518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45971.113527893518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45971.113527893518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45971.113527893518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45971.113527893518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45971.113527893518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45971.113527893518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45971.113527893518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45971.113527893518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45971.113527893518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45971.113527893518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45971.113527893518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45971.113527893518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45971.113527893518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45971.113527893518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45971.113527893518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45971.113527893518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45971.113527893518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45971.113527893518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45971.113527893518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45971.113527893518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45971.113527893518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45971.113527893518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45971.113527893518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45971.113527893518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45971.113527893518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45971.113527893518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45971.113527893518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45971.113527893518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45971.113527893518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45971.113527893518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45971.113527893518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45971.113527893518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45971.113527893518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45971.113527893518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45971.113527893518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45971.113527893518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45971.113527893518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45971.113527893518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45971.113527893518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45971.113527893518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45971.113527893518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45971.113527893518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45971.113527893518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45971.113527893518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45971.113527893518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45971.113527893518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45971.113527893518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45971.113527893518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45971.113527893518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45971.113527893518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45971.113527893518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45971.113527893518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45971.113527893518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45971.113527893518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45971.113527893518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45971.113527893518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45971.113527893518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45971.113527893518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45971.113527893518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45971.113527893518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45971.113527893518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45971.113527893518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45971.113527893518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45971.113527893518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45971.113527893518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45971.113527893518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45971.113527893518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45971.113527893518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45971.113527893518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45971.113527893518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45971.113527893518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45971.113527893518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45971.113527893518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45971.113527893518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45971.113527893518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45971.113527893518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45971.113527893518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45971.113527893518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45971.113527893518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45971.113527893518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45971.113527893518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45971.113527893518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45971.113527893518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45971.113527893518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45971.113527893518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45971.113527893518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45971.113527893518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45971.113527893518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45971.113527893518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45971.113527893518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45971.113527893518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45971.113527893518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45971.113527893518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45971.113527893518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45971.113527893518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45971.113527893518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45971.113527893518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45971.113527893518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45971.113527893518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45971.113527893518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45971.113527893518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45971.113527893518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45971.113527893518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45971.113527893518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45971.113527893518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45971.113527893518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45971.113527893518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45971.113527893518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45971.113527893518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45971.113527893518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45971.113527893518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45971.113527893518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45971.113527893518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45971.113527893518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45971.113527893518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45971.113527893518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45971.113527893518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45971.113527893518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45971.113527893518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45971.113527893518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45971.113527893518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45971.113527893518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45971.113527893518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45971.113527893518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45971.113527893518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45971.113527893518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45971.113527893518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45971.113527893518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45971.113527893518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45971.113527893518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45971.113527893518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45971.113527893518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45971.113527893518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45971.113527893518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45971.113527893518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45971.113527893518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45971.113527893518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45971.113527893518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45971.113527893518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45971.113527893518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45971.113527893518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45971.113527893518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45971.113527893518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45971.113527893518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45971.113527893518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45971.113527893518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45971.113527893518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45971.113527893518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45971.113527893518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45971.113527893518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45971.113527893518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45971.113527893518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45971.113527893518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45971.113527893518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45971.113527893518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45971.113527893518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45971.113527893518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45971.113527893518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45971.113527893518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45971.113527893518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45971.113527893518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45971.113527893518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45971.113527893518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45971.113527893518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45971.113527893518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45971.113527893518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45971.113527893518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45971.113527893518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45971.113527893518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45971.113527893518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45971.113527893518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45971.113527893518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45971.113527893518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45971.113527893518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45971.113527893518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45971.113527893518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45971.113527893518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45971.113527893518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45971.113527893518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45971.113527893518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45971.113527893518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45971.113527893518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45971.113527893518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45971.113527893518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45971.113527893518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45971.113527893518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45971.113527893518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45971.113527893518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45971.113527893518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45971.113527893518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45971.113527893518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45971.113527893518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45971.113527893518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45971.113527893518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45971.113527893518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45971.113527893518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45971.113527893518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45971.113527893518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45971.113527893518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45971.113527893518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45971.113527893518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45971.113527893518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45971.113527893518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45971.113527893518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45971.113527893518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45971.113527893518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45971.113527893518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45971.113527893518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45971.113527893518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45971.113527893518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45971.113527893518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45971.113527893518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45971.113527893518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45971.113527893518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45971.113527893518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45971.113527893518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45971.113527893518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45971.113527893518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45971.113527893518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45971.113527893518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45971.113527893518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45971.113527893518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45971.113527893518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45971.113527893518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45971.113527893518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45971.113527893518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45971.113527893518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45971.113527893518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45971.113527893518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45971.113527893518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45971.113527893518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45971.113527893518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45971.113527893518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45971.113527893518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45971.113527893518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45971.113527893518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45971.113527893518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45971.113527893518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45971.113527893518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45971.113527893518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45971.113527893518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45971.113527893518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45971.113527893518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45971.113527893518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45971.113527893518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45971.113527893518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45971.113527893518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45971.113527893518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45971.113527893518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45971.113527893518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45971.113527893518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45971.113527893518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45971.113527893518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45971.113527893518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45971.113527893518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45971.113527893518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45971.113527893518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45971.113527893518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45971.113527893518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45971.113527893518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45971.113527893518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45971.113527893518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45971.113527893518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45971.113527893518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45971.113527893518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45971.113527893518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45971.113527893518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45971.113527893518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45971.113527893518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45971.113527893518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45971.113527893518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45971.113527893518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45971.113527893518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45971.113527893518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45971.113527893518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45971.113527893518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45971.113527893518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45971.113527893518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45971.113527893518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45971.113527893518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45971.113527893518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45971.113527893518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45971.113527893518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45971.113527893518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45971.113527893518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45971.113527893518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45971.113527893518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45971.113527893518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45971.113527893518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45971.113527893518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45971.113527893518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45971.113527893518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45971.113527893518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45971.113527893518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45971.113527893518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45971.113527893518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45971.113527893518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45971.113527893518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45971.113527893518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45971.113527893518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45971.113527893518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45971.113527893518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45971.113527893518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45971.113527893518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45971.113527893518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45971.113527893518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45971.113527893518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45971.113527893518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45971.113527893518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45971.113527893518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45971.113527893518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45971.113527893518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45971.113527893518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45971.113527893518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45971.113527893518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45971.113527893518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45971.113527893518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45971.113527893518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45971.113527893518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45971.113527893518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45971.113527893518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45971.113527893518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45971.113527893518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45971.113527893518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45971.113527893518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45971.113527893518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45971.113527893518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45971.113527893518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45971.113527893518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45971.113527893518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45971.113527893518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45971.113527893518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45971.113527893518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45971.113527893518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45971.113527893518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45971.113527893518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45971.113527893518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45971.113527893518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45971.113527893518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45971.113527893518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45971.113527893518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45971.113527893518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45971.113527893518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267.63281030092185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0.31422233796183718</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45971.113527893518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45971.113527893518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45971.113527893518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45971.113527893518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45971.113527893518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45971.113527893518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45971.113527893518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45971.113527893518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45971.113527893518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45971.113527893518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45971.113527893518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45971.113527893518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45971.113527893518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45971.113527893518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45971.113527893518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45971.113527893518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45971.113527893518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45971.113527893518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45971.113527893518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45971.113527893518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45971.113527893518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45971.113527893518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45971.113527893518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45971.113527893518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45971.113527893518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45971.113527893518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45971.113527893518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45971.113527893518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45971.113527893518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45971.113527893518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45971.113527893518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45971.113527893518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45971.113527893518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45971.113527893518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45971.113527893518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45971.113527893518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45971.113527893518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45971.113527893518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45971.113527893518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45971.113527893518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45971.113527893518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45971.113527893518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45971.113527893518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45971.113527893518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45971.113527893518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45971.113527893518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45971.113527893518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45971.113527893518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45971.113527893518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45971.113527893518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45971.113527893518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45971.113527893518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45971.113527893518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45971.113527893518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45971.113527893518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45971.113527893518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45971.113527893518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45971.113527893518</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45971.113527893518</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45971.113527893518</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45971.113527893518</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45971.113527893518</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45971.113527893518</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45971.113527893518</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45971.113527893518</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79.281467708329728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44.924650578701403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22.452416782405635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45971.113527893518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45971.113527893518</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45971.113527893518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45971.113527893518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45971.113527893518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45971.113527893518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45971.113527893518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45971.113527893518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45971.113527893518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45971.113527893518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45971.113527893518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45971.113527893518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45971.113527893518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45971.113527893518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45971.113527893518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45971.113527893518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45971.113527893518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45971.113527893518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45971.113527893518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45971.113527893518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45971.113527893518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45971.113527893518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45971.113527893518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45971.113527893518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45971.113527893518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45971.113527893518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45971.113527893518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45971.113527893518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45971.113527893518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45971.113527893518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45971.113527893518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45971.113527893518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45971.113527893518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45971.113527893518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45971.113527893518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45971.113527893518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45971.113527893518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45971.113527893518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45971.113527893518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45971.113527893518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45971.113527893518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45971.113527893518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45971.113527893518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45971.113527893518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45971.113527893518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45971.113527893518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45971.113527893518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45971.113527893518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45971.113527893518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45971.113527893518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45971.113527893518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45971.113527893518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45971.113527893518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45971.113527893518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45971.113527893518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45971.113527893518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45971.113527893518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45971.113527893518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45971.113527893518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45971.113527893518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45971.113527893518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45971.113527893518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45971.113527893518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45971.113527893518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45971.113527893518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45971.113527893518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45971.113527893518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45971.113527893518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45971.113527893518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45971.113527893518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45971.113527893518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45971.113527893518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45971.113527893518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45971.113527893518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45971.113527893518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45971.113527893518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45971.113527893518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45971.113527893518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45971.113527893518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45971.113527893518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45971.113527893518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45971.113527893518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45971.113527893518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45971.113527893518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45971.113527893518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45971.113527893518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45971.113527893518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45971.113527893518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45971.113527893518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45971.113527893518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45971.113527893518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45971.113527893518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45971.113527893518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45971.113527893518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45971.113527893518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45971.113527893518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45971.113527893518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45971.113527893518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45971.113527893518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45971.113527893518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45971.113527893518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45971.113527893518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45971.113527893518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45971.113527893518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45971.113527893518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45971.113527893518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45971.113527893518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45971.113527893518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45971.113527893518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45971.113527893518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45971.113527893518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45971.113527893518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45971.113527893518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45971.113527893518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45971.113527893518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45971.113527893518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45971.113527893518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45971.113527893518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45971.113527893518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45971.113527893518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45971.113527893518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45971.113527893518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45971.113527893518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45971.113527893518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45971.113527893518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45971.113527893518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45971.113527893518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45971.113527893518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45971.113527893518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45971.113527893518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45971.113527893518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45971.113527893518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45971.113527893518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45971.113527893518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45971.113527893518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45971.113527893518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45971.113527893518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45971.113527893518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45971.113527893518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45971.113527893518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45971.113527893518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45971.113527893518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45971.113527893518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45971.113527893518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45971.113527893518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45971.113527893518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45971.113527893518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45971.113527893518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45971.113527893518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45971.113527893518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45971.113527893518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45971.113527893518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45971.113527893518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45971.113527893518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45971.113527893518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45971.113527893518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45971.113527893518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45971.113527893518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45971.113527893518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45971.113527893518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45971.113527893518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45971.113527893518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45971.113527893518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45971.113527893518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45971.113527893518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45971.113527893518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45971.113527893518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45971.113527893518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45971.113527893518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45971.113527893518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45971.113527893518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45971.113527893518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45971.113527893518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45971.113527893518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45971.113527893518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45971.113527893518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45971.113527893518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45971.113527893518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45971.113527893518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45971.113527893518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45971.113527893518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45971.113527893518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45971.113527893518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45971.113527893518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45971.113527893518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45971.113527893518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45971.113527893518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45971.113527893518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45971.113527893518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45971.113527893518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45971.113527893518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45971.113527893518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45971.113527893518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45971.113527893518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45971.113527893518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45971.113527893518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45971.113527893518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45971.113527893518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45971.113527893518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45971.113527893518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45971.113527893518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45971.113527893518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45971.113527893518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45971.113527893518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45971.113527893518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45971.113527893518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45971.113527893518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45971.113527893518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45971.113527893518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45971.113527893518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45971.113527893518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45971.113527893518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45971.113527893518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45971.113527893518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45971.113527893518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45971.113527893518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45971.113527893518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45971.113527893518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45971.113527893518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45971.113527893518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45971.113527893518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45971.113527893518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45971.113527893518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45971.113527893518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45971.113527893518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45971.113527893518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45971.113527893518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45971.113527893518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45971.113527893518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45971.113527893518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45971.113527893518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45971.113527893518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45971.113527893518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45971.113527893518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45971.113527893518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45971.113527893518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45971.113527893518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45971.113527893518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45971.113527893518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45971.113527893518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45971.113527893518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45971.113527893518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45971.113527893518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45971.113527893518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45971.113527893518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45971.113527893518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45971.113527893518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45971.113527893518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45971.113527893518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45971.113527893518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45971.113527893518</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0.42719687499629799</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45971.113527893518</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41"/>
      <c r="E4" s="124"/>
      <c r="F4" s="143"/>
      <c r="G4" s="105">
        <f t="shared" ca="1" si="0"/>
        <v>45971.113527893518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45971.113527893518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45971.113527893518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45971.113527893518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45971.113527893518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45971.113527893518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45971.113527893518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45971.113527893518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45971.113527893518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45971.113527893518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45971.113527893518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45971.113527893518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45971.113527893518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45971.113527893518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45971.113527893518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45971.113527893518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45971.113527893518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45971.113527893518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45971.113527893518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45971.113527893518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45971.113527893518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45971.113527893518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45971.113527893518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45971.113527893518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45971.113527893518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45971.113527893518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45971.113527893518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45971.113527893518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45971.113527893518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45971.113527893518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45971.113527893518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45971.113527893518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45971.113527893518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45971.113527893518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45971.113527893518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45971.113527893518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45971.113527893518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45971.113527893518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45971.113527893518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45971.113527893518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45971.113527893518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45971.113527893518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45971.113527893518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45971.113527893518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45971.113527893518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45971.113527893518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45971.113527893518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45971.113527893518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45971.113527893518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45971.113527893518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45971.113527893518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45971.113527893518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45971.113527893518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45971.113527893518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45971.113527893518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45971.113527893518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45971.113527893518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45971.113527893518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45971.113527893518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45971.113527893518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45971.113527893518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45971.113527893518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45971.113527893518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45971.113527893518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45971.113527893518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45971.113527893518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45971.113527893518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45971.113527893518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45971.113527893518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45971.113527893518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45971.113527893518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45971.113527893518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45971.113527893518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45971.113527893518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45971.113527893518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45971.113527893518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45971.113527893518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45971.113527893518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45971.113527893518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45971.113527893518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45971.113527893518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45971.113527893518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45971.113527893518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45971.113527893518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45971.113527893518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45971.113527893518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45971.113527893518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45971.113527893518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45971.113527893518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45971.113527893518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45971.113527893518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45971.113527893518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45971.113527893518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45971.113527893518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45971.113527893518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45971.113527893518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45971.113527893518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45971.113527893518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45971.113527893518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45971.113527893518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45971.113527893518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45971.113527893518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45971.113527893518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45971.113527893518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45971.113527893518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45971.113527893518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45971.113527893518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45971.113527893518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45971.113527893518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45971.113527893518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45971.113527893518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45971.113527893518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45971.113527893518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45971.113527893518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45971.113527893518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45971.113527893518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45971.113527893518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45971.113527893518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45971.113527893518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45971.113527893518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45971.113527893518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45971.113527893518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45971.113527893518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45971.113527893518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45971.113527893518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45971.113527893518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45971.113527893518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45971.113527893518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45971.113527893518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45971.113527893518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45971.113527893518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45971.113527893518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45971.113527893518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45971.113527893518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45971.113527893518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45971.113527893518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45971.113527893518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45971.113527893518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45971.113527893518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45971.113527893518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45971.113527893518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45971.113527893518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45971.113527893518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45971.113527893518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45971.113527893518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45971.113527893518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45971.113527893518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45971.113527893518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45971.113527893518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45971.113527893518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45971.113527893518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45971.113527893518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45971.113527893518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45971.113527893518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45971.113527893518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45971.113527893518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45971.113527893518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45971.113527893518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45971.113527893518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45971.113527893518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45971.113527893518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45971.113527893518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45971.113527893518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45971.113527893518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45971.113527893518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45971.113527893518</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45971.113527893518</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45971.113527893518</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45971.113527893518</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45971.113527893518</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45971.113527893518</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2025-11-09T23:45:27Z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