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92" documentId="13_ncr:1_{F6CB121F-512D-4AA6-A0C1-0FB36C537598}" xr6:coauthVersionLast="47" xr6:coauthVersionMax="47" xr10:uidLastSave="{F448DCF1-3D56-47CB-BAAE-4A07FB1E452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<sst xmlns="http://schemas.openxmlformats.org/spreadsheetml/2006/main" count="179029" uniqueCount="39108">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</sst>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292.45806944444485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11.963081018519006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45955.406495370371</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45955.406495370371</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45955.406495370371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45955.406495370371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45955.406495370371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45955.406495370371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45955.406495370371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45955.406495370371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45955.406495370371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45955.406495370371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45955.406495370371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45955.406495370371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45955.406495370371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45955.406495370371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45955.406495370371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45955.406495370371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45955.406495370371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45955.406495370371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45955.406495370371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45955.406495370371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45955.406495370371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45955.406495370371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45955.406495370371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45955.406495370371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45955.406495370371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45955.406495370371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45955.406495370371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45955.406495370371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45955.406495370371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45955.406495370371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45955.406495370371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45955.406495370371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45955.406495370371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45955.406495370371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45955.406495370371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45955.406495370371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45955.406495370371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45955.406495370371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45955.406495370371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45955.406495370371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45955.406495370371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45955.406495370371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45955.406495370371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45955.406495370371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45955.406495370371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45955.406495370371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45955.406495370371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45955.406495370371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45955.406495370371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45955.406495370371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45955.406495370371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45955.406495370371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45955.406495370371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45955.406495370371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45955.406495370371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45955.406495370371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45955.406495370371</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45955.406495370371</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130.40665740740951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10.910719907406019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45955.406495370371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45955.406495370371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45955.406495370371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45955.406495370371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45955.406495370371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45955.406495370371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45955.406495370371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45955.406495370371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45955.406495370371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45955.406495370371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45955.406495370371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45955.406495370371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45955.406495370371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45955.406495370371</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45955.406495370371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45955.406495370371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45955.406495370371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45955.406495370371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45955.406495370371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45955.406495370371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45955.406495370371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45955.406495370371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45955.406495370371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45955.406495370371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45955.406495370371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45955.406495370371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45955.406495370371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45955.406495370371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45955.406495370371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45955.406495370371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45955.406495370371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45955.406495370371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45955.406495370371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45955.406495370371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45955.406495370371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45955.406495370371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45955.406495370371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45955.406495370371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45955.406495370371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45955.406495370371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45955.406495370371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45955.406495370371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45955.406495370371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45955.406495370371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45955.406495370371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45955.406495370371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45955.406495370371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45955.406495370371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45955.406495370371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45955.406495370371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45955.406495370371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45955.406495370371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45955.406495370371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45955.406495370371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45955.406495370371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45955.406495370371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45955.406495370371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45955.406495370371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45955.406495370371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45955.406495370371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45955.406495370371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45955.406495370371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45955.406495370371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45955.406495370371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45955.406495370371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45955.406495370371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45955.406495370371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45955.406495370371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45955.406495370371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45955.406495370371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45955.406495370371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45955.406495370371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45955.406495370371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45955.406495370371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45955.406495370371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45955.406495370371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45955.406495370371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45955.406495370371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45955.406495370371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45955.406495370371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45955.406495370371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45955.406495370371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45955.406495370371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45955.406495370371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45955.406495370371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45955.406495370371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45955.406495370371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45955.406495370371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45955.406495370371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45955.406495370371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45955.406495370371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45955.406495370371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45955.406495370371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45955.406495370371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45955.406495370371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45955.406495370371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45955.406495370371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45955.406495370371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45955.406495370371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45955.406495370371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45955.406495370371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45955.406495370371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45955.406495370371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45955.406495370371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45955.406495370371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45955.406495370371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45955.406495370371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45955.406495370371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45955.406495370371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45955.406495370371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45955.406495370371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45955.406495370371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45955.406495370371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45955.406495370371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45955.406495370371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45955.406495370371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45955.406495370371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45955.406495370371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45955.406495370371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45955.406495370371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45955.406495370371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45955.406495370371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45955.406495370371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45955.406495370371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45955.406495370371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45955.406495370371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45955.406495370371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45955.406495370371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45955.406495370371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45955.406495370371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45955.406495370371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45955.406495370371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45955.406495370371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45955.406495370371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45955.406495370371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45955.406495370371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45955.406495370371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45955.406495370371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45955.406495370371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45955.406495370371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45955.406495370371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45955.406495370371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45955.406495370371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45955.406495370371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45955.406495370371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45955.406495370371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45955.406495370371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45955.406495370371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45955.406495370371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45955.406495370371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45955.406495370371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45955.406495370371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45955.406495370371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45955.406495370371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45955.406495370371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45955.406495370371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45955.406495370371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45955.406495370371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45955.406495370371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45955.406495370371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45955.406495370371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45955.406495370371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45955.406495370371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45955.406495370371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45955.406495370371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45955.406495370371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45955.406495370371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45955.406495370371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45955.406495370371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45955.406495370371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45955.406495370371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45955.406495370371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45955.406495370371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45955.406495370371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45955.406495370371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45955.406495370371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45955.406495370371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45955.406495370371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45955.406495370371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45955.406495370371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45955.406495370371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45955.406495370371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45955.406495370371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45955.406495370371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45955.406495370371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45955.406495370371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45955.406495370371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45955.406495370371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45955.406495370371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45955.406495370371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45955.406495370371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45955.406495370371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45955.406495370371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45955.406495370371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45955.406495370371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45955.406495370371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45955.406495370371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45955.406495370371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45955.406495370371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45955.406495370371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45955.406495370371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45955.406495370371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45955.406495370371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45955.406495370371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45955.406495370371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45955.406495370371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45955.406495370371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45955.406495370371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45955.406495370371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45955.406495370371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45955.406495370371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45955.406495370371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45955.406495370371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45955.406495370371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45955.406495370371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45955.406495370371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45955.406495370371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45955.406495370371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45955.406495370371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45955.406495370371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45955.406495370371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45955.406495370371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45955.406495370371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45955.406495370371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45955.406495370371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45955.406495370371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45955.406495370371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45955.406495370371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45955.406495370371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45955.406495370371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45955.406495370371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45955.406495370371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45955.406495370371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45955.406495370371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45955.406495370371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45955.406495370371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45955.406495370371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45955.406495370371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45955.406495370371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45955.406495370371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45955.406495370371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45955.406495370371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45955.406495370371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45955.406495370371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45955.406495370371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45955.406495370371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45955.406495370371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45955.406495370371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45955.406495370371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45955.406495370371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45955.406495370371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45955.406495370371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45955.406495370371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45955.406495370371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45955.406495370371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45955.406495370371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45955.406495370371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45955.406495370371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45955.406495370371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45955.406495370371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45955.406495370371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45955.406495370371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45955.406495370371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45955.406495370371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45955.406495370371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45955.406495370371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45955.406495370371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45955.406495370371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45955.406495370371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45955.406495370371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45955.406495370371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45955.406495370371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45955.406495370371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45955.406495370371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45955.406495370371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45955.406495370371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45955.406495370371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45955.406495370371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45955.406495370371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45955.406495370371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45955.406495370371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45955.406495370371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45955.406495370371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45955.406495370371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45955.406495370371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45955.406495370371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45955.406495370371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45955.406495370371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45955.406495370371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45955.406495370371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45955.406495370371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45955.406495370371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45955.406495370371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45955.406495370371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45955.406495370371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45955.406495370371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45955.406495370371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45955.406495370371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45955.406495370371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45955.406495370371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45955.406495370371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45955.406495370371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45955.406495370371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45955.406495370371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45955.406495370371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45955.406495370371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45955.406495370371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45955.406495370371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45955.406495370371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45955.406495370371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45955.406495370371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45955.406495370371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45955.406495370371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45955.406495370371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45955.406495370371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45955.406495370371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45955.406495370371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45955.406495370371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45955.406495370371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45955.406495370371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45955.406495370371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45955.406495370371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45955.406495370371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45955.406495370371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45955.406495370371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45955.406495370371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45955.406495370371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45955.406495370371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45955.406495370371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45955.406495370371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45955.406495370371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45955.406495370371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45955.406495370371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45955.406495370371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45955.406495370371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45955.406495370371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45955.406495370371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45955.406495370371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45955.406495370371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45955.406495370371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45955.406495370371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45955.406495370371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45955.406495370371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45955.406495370371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45955.406495370371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45955.406495370371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45955.406495370371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45955.406495370371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45955.406495370371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45955.406495370371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45955.406495370371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45955.406495370371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45955.406495370371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45955.406495370371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45955.406495370371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45955.406495370371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45955.406495370371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45955.406495370371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45955.406495370371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45955.406495370371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45955.406495370371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45955.406495370371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45955.406495370371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45955.406495370371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45955.406495370371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45955.406495370371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45955.406495370371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45955.406495370371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45955.406495370371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45955.406495370371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45955.406495370371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45955.406495370371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45955.406495370371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45955.406495370371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45955.406495370371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45955.406495370371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45955.406495370371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45955.406495370371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45955.406495370371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45955.406495370371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45955.406495370371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45955.406495370371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45955.406495370371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45955.406495370371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45955.406495370371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45955.406495370371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45955.406495370371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45955.406495370371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45955.406495370371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45955.406495370371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45955.406495370371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45955.406495370371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45955.406495370371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45955.406495370371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45955.406495370371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45955.406495370371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45955.406495370371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45955.406495370371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45955.406495370371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45955.406495370371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45955.406495370371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45955.406495370371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45955.406495370371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45955.406495370371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45955.406495370371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45955.406495370371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45955.406495370371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45955.406495370371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45955.406495370371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45955.406495370371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45955.406495370371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45955.406495370371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45955.406495370371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45955.406495370371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45955.406495370371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45955.406495370371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45955.406495370371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45955.406495370371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45955.406495370371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45955.406495370371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45955.406495370371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45955.406495370371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45955.406495370371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45955.406495370371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45955.406495370371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45955.406495370371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45955.406495370371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45955.406495370371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45955.406495370371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45955.406495370371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45955.406495370371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45955.406495370371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45955.406495370371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45955.406495370371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45955.406495370371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45955.406495370371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45955.406495370371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45955.406495370371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45955.406495370371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45955.406495370371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45955.406495370371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45955.406495370371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45955.406495370371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45955.406495370371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45955.406495370371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45955.406495370371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45955.406495370371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45955.406495370371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45955.406495370371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45955.406495370371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45955.406495370371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45955.406495370371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45955.406495370371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45955.406495370371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45955.406495370371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45955.406495370371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45955.406495370371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45955.406495370371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45955.406495370371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45955.406495370371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45955.406495370371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45955.406495370371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45955.406495370371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45955.406495370371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45955.406495370371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45955.406495370371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45955.406495370371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45955.406495370371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45955.406495370371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45955.406495370371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45955.406495370371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45955.406495370371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45955.406495370371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45955.406495370371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45955.406495370371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45955.406495370371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45955.406495370371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45955.406495370371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45955.406495370371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45955.406495370371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45955.406495370371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45955.406495370371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45955.406495370371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45955.406495370371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45955.406495370371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45955.406495370371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45955.406495370371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45955.406495370371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45955.406495370371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45955.406495370371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45955.406495370371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45955.406495370371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45955.406495370371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45955.406495370371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45955.406495370371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45955.406495370371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45955.406495370371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45955.406495370371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45955.406495370371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45955.406495370371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45955.406495370371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45955.406495370371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45955.406495370371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45955.406495370371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45955.406495370371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45955.406495370371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45955.406495370371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45955.406495370371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45955.406495370371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45955.406495370371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45955.406495370371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45955.406495370371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45955.406495370371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45955.406495370371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45955.406495370371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45955.406495370371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45955.406495370371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45955.406495370371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45955.406495370371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45955.406495370371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45955.406495370371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45955.406495370371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45955.406495370371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45955.406495370371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45955.406495370371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45955.406495370371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45955.406495370371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45955.406495370371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45955.406495370371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45955.406495370371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45955.406495370371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45955.406495370371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45955.406495370371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45955.406495370371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45955.406495370371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45955.406495370371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45955.406495370371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45955.406495370371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45955.406495370371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45955.406495370371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45955.406495370371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45955.406495370371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45955.406495370371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45955.406495370371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45955.406495370371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45955.406495370371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45955.406495370371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45955.406495370371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45955.406495370371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45955.406495370371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45955.406495370371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45955.406495370371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45955.406495370371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45955.406495370371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45955.406495370371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45955.406495370371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45955.406495370371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45955.406495370371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45955.406495370371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45955.406495370371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45955.406495370371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45955.406495370371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45955.406495370371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45955.406495370371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45955.406495370371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45955.406495370371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45955.406495370371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45955.406495370371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45955.406495370371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45955.406495370371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45955.406495370371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45955.406495370371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45955.406495370371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45955.406495370371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45955.406495370371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45955.406495370371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45955.406495370371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45955.406495370371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45955.406495370371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45955.406495370371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45955.406495370371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45955.406495370371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45955.406495370371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45955.406495370371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45955.406495370371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45955.406495370371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45955.406495370371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45955.406495370371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45955.406495370371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45955.406495370371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45955.406495370371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45955.406495370371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45955.406495370371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45955.406495370371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45955.406495370371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45955.406495370371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45955.406495370371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45955.406495370371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45955.406495370371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45955.406495370371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45955.406495370371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45955.406495370371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45955.406495370371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45955.406495370371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45955.406495370371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45955.406495370371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45955.406495370371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45955.406495370371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45955.406495370371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45955.406495370371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45955.406495370371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45955.406495370371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45955.406495370371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45955.406495370371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45955.406495370371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45955.406495370371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45955.406495370371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45955.406495370371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45955.406495370371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45955.406495370371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45955.406495370371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45955.406495370371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45955.406495370371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45955.406495370371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45955.406495370371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45955.406495370371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45955.406495370371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45955.406495370371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45955.406495370371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45955.406495370371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45955.406495370371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45955.406495370371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45955.406495370371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45955.406495370371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45955.406495370371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45955.406495370371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45955.406495370371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45955.406495370371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45955.406495370371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45955.406495370371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45955.406495370371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45955.406495370371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45955.406495370371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45955.406495370371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45955.406495370371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45955.406495370371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45955.406495370371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45955.406495370371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45955.406495370371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45955.406495370371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45955.406495370371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45955.406495370371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45955.406495370371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45955.406495370371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45955.406495370371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45955.406495370371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45955.406495370371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45955.406495370371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45955.406495370371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45955.406495370371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45955.406495370371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45955.406495370371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45955.406495370371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45955.406495370371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45955.406495370371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45955.406495370371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45955.406495370371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45955.406495370371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45955.406495370371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45955.406495370371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45955.406495370371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45955.406495370371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45955.406495370371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45955.406495370371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45955.406495370371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45955.406495370371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45955.406495370371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45955.406495370371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45955.406495370371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45955.406495370371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45955.406495370371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45955.406495370371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45955.406495370371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45955.406495370371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45955.406495370371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45955.406495370371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45955.406495370371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45955.406495370371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45955.406495370371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45955.406495370371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45955.406495370371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45955.406495370371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45955.406495370371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45955.406495370371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45955.406495370371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45955.406495370371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45955.406495370371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45955.406495370371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45955.406495370371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45955.406495370371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45955.406495370371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45955.406495370371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45955.406495370371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45955.406495370371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45955.406495370371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45955.406495370371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45955.406495370371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45955.406495370371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45955.406495370371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45955.406495370371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45955.406495370371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45955.406495370371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45955.406495370371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45955.406495370371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45955.406495370371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45955.406495370371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45955.406495370371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45955.406495370371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45955.406495370371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45955.406495370371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45955.406495370371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45955.406495370371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45955.406495370371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45955.406495370371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45955.406495370371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45955.406495370371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45955.406495370371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45955.406495370371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45955.406495370371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45955.406495370371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45955.406495370371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45955.406495370371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45955.406495370371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45955.406495370371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45955.406495370371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45955.406495370371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45955.406495370371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45955.406495370371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45955.406495370371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45955.406495370371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45955.406495370371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45955.406495370371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45955.406495370371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45955.406495370371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45955.406495370371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45955.406495370371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45955.406495370371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45955.406495370371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45955.406495370371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45955.406495370371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45955.406495370371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45955.406495370371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45955.406495370371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45955.406495370371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45955.406495370371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45955.406495370371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45955.406495370371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45955.406495370371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45955.406495370371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45955.406495370371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45955.406495370371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45955.406495370371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45955.406495370371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45955.406495370371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45955.406495370371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45955.406495370371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45955.406495370371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45955.406495370371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45955.406495370371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45955.406495370371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45955.406495370371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45955.406495370371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45955.406495370371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45955.406495370371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45955.406495370371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45955.406495370371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45955.406495370371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45955.406495370371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45955.406495370371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45955.406495370371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45955.406495370371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45955.406495370371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45955.406495370371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45955.406495370371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45955.406495370371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45955.406495370371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45955.406495370371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45955.406495370371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45955.406495370371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45955.406495370371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45955.406495370371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45955.406495370371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45955.406495370371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45955.406495370371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45955.406495370371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45955.406495370371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45955.406495370371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45955.406495370371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45955.406495370371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45955.406495370371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45955.406495370371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45955.406495370371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45955.406495370371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45955.406495370371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45955.406495370371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45955.406495370371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45955.406495370371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45955.406495370371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45955.406495370371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45955.406495370371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45955.406495370371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45955.406495370371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45955.406495370371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45955.406495370371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45955.406495370371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45955.406495370371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45955.406495370371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45955.406495370371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45955.406495370371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45955.406495370371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45955.406495370371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45955.406495370371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45955.406495370371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45955.406495370371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45955.406495370371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45955.406495370371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45955.406495370371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45955.406495370371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45955.406495370371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45955.406495370371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45955.406495370371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45955.406495370371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45955.406495370371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45955.406495370371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45955.406495370371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45955.406495370371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45955.406495370371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45955.406495370371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45955.406495370371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45955.406495370371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45955.406495370371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45955.406495370371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45955.406495370371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45955.406495370371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45955.406495370371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45955.406495370371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45955.406495370371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45955.406495370371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45955.406495370371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45955.406495370371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45955.406495370371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45955.406495370371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45955.406495370371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45955.406495370371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45955.406495370371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45955.406495370371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45955.406495370371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45955.406495370371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45955.406495370371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45955.406495370371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45955.406495370371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45955.406495370371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45955.406495370371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45955.406495370371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45955.406495370371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45955.406495370371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45955.406495370371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45955.406495370371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45955.406495370371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45955.406495370371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45955.406495370371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45955.406495370371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45955.406495370371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45955.406495370371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45955.406495370371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45955.406495370371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45955.406495370371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45955.406495370371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45955.406495370371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45955.406495370371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45955.406495370371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45955.406495370371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45955.406495370371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45955.406495370371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45955.406495370371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45955.406495370371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45955.406495370371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45955.406495370371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45955.406495370371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45955.406495370371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45955.406495370371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45955.406495370371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45955.406495370371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45955.406495370371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45955.406495370371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45955.406495370371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45955.406495370371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45955.406495370371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45955.406495370371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45955.406495370371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45955.406495370371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45955.406495370371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45955.406495370371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45955.406495370371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45955.406495370371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45955.406495370371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45955.406495370371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45955.406495370371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45955.406495370371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45955.406495370371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45955.406495370371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45955.406495370371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45955.406495370371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45955.406495370371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45955.406495370371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45955.406495370371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45955.406495370371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45955.406495370371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45955.406495370371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45955.406495370371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45955.406495370371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45955.406495370371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45955.406495370371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45955.406495370371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45955.406495370371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45955.406495370371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45955.406495370371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45955.406495370371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45955.406495370371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45955.406495370371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45955.406495370371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45955.406495370371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45955.406495370371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45955.406495370371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45955.406495370371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45955.406495370371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45955.406495370371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45955.406495370371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45955.406495370371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45955.406495370371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45955.406495370371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45955.406495370371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45955.406495370371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45955.406495370371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45955.406495370371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45955.406495370371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45955.406495370371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45955.406495370371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45955.406495370371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45955.406495370371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45955.406495370371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45955.406495370371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45955.406495370371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45955.406495370371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45955.406495370371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45955.406495370371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45955.406495370371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45955.406495370371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45955.406495370371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45955.406495370371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45955.406495370371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45955.406495370371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45955.406495370371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45955.406495370371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45955.406495370371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45955.406495370371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45955.406495370371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45955.406495370371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45955.406495370371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45955.406495370371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45955.406495370371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45955.406495370371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45955.406495370371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45955.406495370371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45955.406495370371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45955.406495370371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45955.406495370371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45955.406495370371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45955.406495370371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45955.406495370371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45955.406495370371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45955.406495370371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45955.406495370371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45955.406495370371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45955.406495370371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45955.406495370371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45955.406495370371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45955.406495370371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45955.406495370371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45955.406495370371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45955.406495370371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45955.406495370371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45955.406495370371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45955.406495370371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45955.406495370371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45955.406495370371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45955.406495370371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45955.406495370371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45955.406495370371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45955.406495370371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45955.406495370371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45955.406495370371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45955.406495370371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45955.406495370371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45955.406495370371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45955.406495370371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45955.406495370371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45955.406495370371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45955.406495370371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45955.406495370371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45955.406495370371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45955.406495370371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45955.406495370371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45955.406495370371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45955.406495370371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45955.406495370371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45955.406495370371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45955.406495370371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45955.406495370371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45955.406495370371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45955.406495370371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45955.406495370371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45955.406495370371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45955.406495370371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45955.406495370371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45955.406495370371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45955.406495370371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45955.406495370371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45955.406495370371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45955.406495370371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45955.406495370371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45955.406495370371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45955.406495370371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45955.406495370371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45955.406495370371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45955.406495370371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45955.406495370371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45955.406495370371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45955.406495370371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45955.406495370371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45955.406495370371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45955.406495370371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45955.406495370371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45955.406495370371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45955.406495370371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45955.406495370371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45955.406495370371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45955.406495370371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45955.406495370371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45955.406495370371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45955.406495370371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45955.406495370371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45955.406495370371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45955.406495370371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45955.406495370371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45955.406495370371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45955.406495370371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45955.406495370371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45955.406495370371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45955.406495370371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45955.406495370371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45955.406495370371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45955.406495370371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45955.406495370371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45955.406495370371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45955.406495370371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45955.406495370371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45955.406495370371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45955.406495370371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45955.406495370371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45955.406495370371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45955.406495370371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45955.406495370371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45955.406495370371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45955.406495370371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45955.406495370371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45955.406495370371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45955.406495370371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45955.406495370371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45955.406495370371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45955.406495370371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45955.406495370371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45955.406495370371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45955.406495370371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45955.406495370371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45955.406495370371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45955.406495370371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45955.406495370371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45955.406495370371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45955.406495370371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45955.406495370371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45955.406495370371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45955.406495370371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45955.406495370371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45955.406495370371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45955.406495370371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45955.406495370371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45955.406495370371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45955.406495370371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45955.406495370371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45955.406495370371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45955.406495370371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45955.406495370371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45955.406495370371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45955.406495370371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45955.406495370371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45955.406495370371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45955.406495370371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45955.406495370371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45955.406495370371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45955.406495370371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45955.406495370371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45955.406495370371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45955.406495370371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45955.406495370371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45955.406495370371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45955.406495370371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45955.406495370371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45955.406495370371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45955.406495370371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45955.406495370371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45955.406495370371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45955.406495370371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45955.406495370371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45955.406495370371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45955.406495370371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45955.406495370371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45955.406495370371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45955.406495370371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45955.406495370371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45955.406495370371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251.92577777777478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1.7717731481461669</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8.4967592592875008E-2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6.899537036952097E-2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1.5812500001629815E-2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45955.406495370371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45955.406495370371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45955.406495370371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45955.406495370371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45955.406495370371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45955.406495370371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45955.406495370371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45955.406495370371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45955.406495370371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45955.406495370371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45955.406495370371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45955.406495370371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45955.406495370371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45955.406495370371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45955.406495370371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45955.406495370371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45955.406495370371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45955.406495370371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45955.406495370371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45955.406495370371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45955.406495370371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45955.406495370371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45955.406495370371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45955.406495370371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45955.406495370371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45955.406495370371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45955.406495370371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45955.406495370371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45955.406495370371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45955.406495370371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45955.406495370371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45955.406495370371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45955.406495370371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45955.406495370371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45955.406495370371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45955.406495370371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45955.406495370371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45955.406495370371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45955.406495370371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45955.406495370371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45955.406495370371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45955.406495370371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45955.406495370371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45955.406495370371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45955.406495370371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45955.406495370371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45955.406495370371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45955.406495370371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45955.406495370371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45955.406495370371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45955.406495370371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45955.406495370371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45955.406495370371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45955.406495370371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45955.406495370371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45955.406495370371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45955.406495370371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45955.406495370371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45955.406495370371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45955.406495370371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45955.406495370371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45955.406495370371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45955.406495370371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45955.406495370371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45955.406495370371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45955.406495370371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45955.406495370371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45955.406495370371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45955.406495370371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45955.406495370371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45955.406495370371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45955.406495370371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45955.406495370371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45955.406495370371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45955.406495370371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45955.406495370371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45955.406495370371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45955.406495370371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45955.406495370371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45955.406495370371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45955.406495370371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45955.406495370371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45955.406495370371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45955.406495370371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45955.406495370371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45955.406495370371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45955.406495370371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45955.406495370371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45955.406495370371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45955.406495370371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45955.406495370371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45955.406495370371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45955.406495370371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45955.406495370371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45955.406495370371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45955.406495370371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45955.406495370371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45955.406495370371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45955.406495370371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45955.406495370371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45955.406495370371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45955.406495370371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45955.406495370371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45955.406495370371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45955.406495370371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45955.406495370371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45955.406495370371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45955.406495370371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45955.406495370371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45955.406495370371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45955.406495370371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45955.406495370371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45955.406495370371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45955.406495370371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45955.406495370371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45955.406495370371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45955.406495370371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45955.406495370371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45955.406495370371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45955.406495370371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45955.406495370371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45955.406495370371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45955.406495370371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45955.406495370371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45955.406495370371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45955.406495370371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45955.406495370371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45955.406495370371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45955.406495370371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45955.406495370371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45955.406495370371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45955.406495370371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45955.406495370371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45955.406495370371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45955.406495370371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45955.406495370371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45955.406495370371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45955.406495370371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45955.406495370371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45955.406495370371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45955.406495370371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45955.406495370371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45955.406495370371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45955.406495370371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45955.406495370371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45955.406495370371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45955.406495370371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45955.406495370371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45955.406495370371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45955.406495370371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45955.406495370371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45955.406495370371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45955.406495370371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45955.406495370371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45955.406495370371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45955.406495370371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45955.406495370371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45955.406495370371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45955.406495370371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45955.406495370371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45955.406495370371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45955.406495370371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45955.406495370371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45955.406495370371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45955.406495370371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45955.406495370371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45955.406495370371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45955.406495370371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45955.406495370371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45955.406495370371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45955.406495370371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45955.406495370371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45955.406495370371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45955.406495370371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45955.406495370371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45955.406495370371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45955.406495370371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45955.406495370371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45955.406495370371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45955.406495370371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45955.406495370371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45955.406495370371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45955.406495370371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45955.406495370371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45955.406495370371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45955.406495370371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45955.406495370371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45955.406495370371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45955.406495370371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45955.406495370371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45955.406495370371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45955.406495370371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45955.406495370371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45955.406495370371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45955.406495370371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45955.406495370371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45955.406495370371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45955.406495370371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45955.406495370371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45955.406495370371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45955.406495370371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45955.406495370371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45955.406495370371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45955.406495370371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45955.406495370371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45955.406495370371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45955.406495370371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45955.406495370371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45955.406495370371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45955.406495370371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45955.406495370371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45955.406495370371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45955.406495370371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45955.406495370371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45955.406495370371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45955.406495370371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45955.406495370371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45955.406495370371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45955.406495370371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45955.406495370371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45955.406495370371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45955.406495370371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45955.406495370371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K16" sqref="K1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63.574435185182665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29.21761805555434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6.7453842592585715</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0.95685416666674428</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45955.406495370371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45955.406495370371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45955.406495370371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45955.406495370371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45955.406495370371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45955.406495370371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45955.406495370371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45955.406495370371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45955.406495370371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45955.406495370371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45955.406495370371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45955.406495370371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45955.406495370371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45955.406495370371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45955.406495370371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45955.406495370371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45955.406495370371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45955.406495370371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45955.406495370371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45955.406495370371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45955.406495370371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45955.406495370371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45955.406495370371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45955.406495370371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45955.406495370371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45955.406495370371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45955.406495370371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45955.406495370371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45955.406495370371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45955.406495370371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45955.406495370371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45955.406495370371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45955.406495370371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45955.406495370371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45955.406495370371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45955.406495370371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45955.406495370371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45955.406495370371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45955.406495370371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45955.406495370371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45955.406495370371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45955.406495370371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45955.406495370371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45955.406495370371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45955.406495370371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45955.406495370371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45955.406495370371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45955.406495370371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45955.406495370371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45955.406495370371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45955.406495370371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45955.406495370371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45955.406495370371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45955.406495370371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45955.406495370371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45955.406495370371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45955.406495370371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45955.406495370371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45955.406495370371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45955.406495370371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45955.406495370371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45955.406495370371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45955.406495370371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45955.406495370371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45955.406495370371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45955.406495370371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45955.406495370371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45955.406495370371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45955.406495370371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45955.406495370371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45955.406495370371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45955.406495370371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45955.406495370371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45955.406495370371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45955.406495370371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45955.406495370371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45955.406495370371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45955.406495370371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45955.406495370371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45955.406495370371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45955.406495370371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45955.406495370371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45955.406495370371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45955.406495370371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45955.406495370371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45955.406495370371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45955.406495370371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45955.406495370371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45955.406495370371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45955.406495370371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45955.406495370371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45955.406495370371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45955.406495370371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45955.406495370371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45955.406495370371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45955.406495370371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45955.406495370371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45955.406495370371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45955.406495370371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45955.406495370371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45955.406495370371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45955.406495370371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45955.406495370371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45955.406495370371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45955.406495370371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45955.406495370371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45955.406495370371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45955.406495370371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45955.406495370371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45955.406495370371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45955.406495370371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45955.406495370371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45955.406495370371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45955.406495370371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45955.406495370371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45955.406495370371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45955.406495370371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45955.406495370371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45955.406495370371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45955.406495370371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45955.406495370371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45955.406495370371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45955.406495370371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45955.406495370371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45955.406495370371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45955.406495370371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45955.406495370371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45955.406495370371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45955.406495370371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45955.406495370371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45955.406495370371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45955.406495370371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45955.406495370371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45955.406495370371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45955.406495370371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45955.406495370371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45955.406495370371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45955.406495370371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45955.406495370371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45955.406495370371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45955.406495370371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45955.406495370371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45955.406495370371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45955.406495370371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45955.406495370371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45955.406495370371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45955.406495370371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45955.406495370371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45955.406495370371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45955.406495370371</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45955.406495370371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45955.406495370371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45955.406495370371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45955.406495370371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45955.406495370371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45955.406495370371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45955.406495370371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45955.406495370371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45955.406495370371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45955.406495370371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45955.406495370371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45955.406495370371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45955.406495370371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45955.406495370371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45955.406495370371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45955.406495370371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45955.406495370371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45955.406495370371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45955.406495370371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45955.406495370371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45955.406495370371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45955.406495370371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45955.406495370371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45955.406495370371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45955.406495370371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45955.406495370371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45955.406495370371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45955.406495370371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45955.406495370371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45955.406495370371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45955.406495370371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45955.406495370371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45955.406495370371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45955.406495370371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45955.406495370371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45955.406495370371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45955.406495370371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45955.406495370371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45955.406495370371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45955.406495370371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45955.406495370371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45955.406495370371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45955.406495370371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45955.406495370371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45955.406495370371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45955.406495370371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45955.406495370371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45955.406495370371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45955.406495370371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45955.406495370371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45955.406495370371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45955.406495370371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45955.406495370371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45955.406495370371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45955.406495370371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45955.406495370371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45955.406495370371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45955.406495370371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45955.406495370371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45955.406495370371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45955.406495370371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45955.406495370371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45955.406495370371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45955.406495370371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45955.406495370371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45955.406495370371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45955.406495370371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45955.406495370371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45955.406495370371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45955.406495370371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45955.406495370371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45955.406495370371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45955.406495370371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45955.406495370371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45955.406495370371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45955.406495370371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45955.406495370371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45955.406495370371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45955.406495370371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45955.406495370371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45955.406495370371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45955.406495370371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45955.406495370371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45955.406495370371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45955.406495370371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45955.406495370371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45955.406495370371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45955.406495370371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45955.406495370371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45955.406495370371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45955.406495370371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45955.406495370371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45955.406495370371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45955.406495370371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45955.406495370371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45955.406495370371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45955.406495370371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45955.406495370371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45955.406495370371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45955.406495370371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45955.406495370371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45955.406495370371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45955.406495370371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45955.406495370371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45955.406495370371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45955.406495370371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45955.406495370371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45955.406495370371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45955.406495370371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45955.406495370371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45955.406495370371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45955.406495370371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45955.406495370371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45955.406495370371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45955.406495370371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45955.406495370371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45955.406495370371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45955.406495370371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45955.406495370371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45955.406495370371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45955.406495370371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45955.406495370371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45955.406495370371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45955.406495370371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45955.406495370371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45955.406495370371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45955.406495370371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45955.406495370371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45955.406495370371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45955.406495370371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45955.406495370371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45955.406495370371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45955.406495370371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45955.406495370371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45955.406495370371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45955.406495370371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45955.406495370371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45955.406495370371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45955.406495370371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45955.406495370371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45955.406495370371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45955.406495370371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45955.406495370371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45955.406495370371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45955.406495370371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45955.406495370371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45955.406495370371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45955.406495370371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45955.406495370371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45955.406495370371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45955.406495370371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45955.406495370371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45955.406495370371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45955.406495370371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45955.406495370371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45955.406495370371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45955.406495370371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45955.406495370371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45955.406495370371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45955.406495370371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45955.406495370371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45955.406495370371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45955.406495370371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45955.406495370371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45955.406495370371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45955.406495370371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45955.406495370371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45955.406495370371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45955.406495370371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45955.406495370371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45955.406495370371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45955.406495370371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45955.406495370371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45955.406495370371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45955.406495370371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45955.406495370371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45955.406495370371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45955.406495370371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45955.406495370371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45955.406495370371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45955.406495370371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45955.406495370371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45955.406495370371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45955.406495370371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45955.406495370371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45955.406495370371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45955.406495370371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45955.406495370371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45955.406495370371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45955.406495370371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45955.406495370371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45955.406495370371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45955.406495370371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45955.406495370371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45955.406495370371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45955.406495370371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45955.406495370371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45955.406495370371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45955.406495370371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45955.406495370371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45955.406495370371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45955.406495370371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45955.406495370371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45955.406495370371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45955.406495370371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45955.406495370371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45955.406495370371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45955.406495370371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45955.406495370371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45955.406495370371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45955.406495370371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45955.406495370371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45955.406495370371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45955.406495370371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45955.406495370371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45955.406495370371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45955.406495370371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45955.406495370371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45955.406495370371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45955.406495370371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45955.406495370371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45955.406495370371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45955.406495370371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45955.406495370371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45955.406495370371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45955.406495370371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45955.406495370371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45955.406495370371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45955.406495370371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45955.406495370371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45955.406495370371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45955.406495370371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45955.406495370371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45955.406495370371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45955.406495370371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45955.406495370371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45955.406495370371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45955.406495370371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45955.406495370371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45955.406495370371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45955.406495370371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45955.406495370371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45955.406495370371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45955.406495370371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45955.406495370371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45955.406495370371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45955.406495370371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45955.406495370371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45955.406495370371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45955.406495370371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45955.406495370371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45955.406495370371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45955.406495370371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45955.406495370371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45955.406495370371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45955.406495370371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45955.406495370371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45955.406495370371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45955.406495370371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45955.406495370371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45955.406495370371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45955.406495370371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45955.406495370371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45955.406495370371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45955.406495370371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45955.406495370371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45955.406495370371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45955.406495370371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45955.406495370371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45955.406495370371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45955.406495370371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45955.406495370371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45955.406495370371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45955.406495370371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45955.406495370371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45955.406495370371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45955.406495370371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45955.406495370371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45955.406495370371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45955.406495370371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45955.406495370371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45955.406495370371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45955.406495370371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45955.406495370371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45955.406495370371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45955.406495370371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45955.406495370371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45955.406495370371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45955.406495370371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45955.406495370371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45955.406495370371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45955.406495370371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45955.406495370371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45955.406495370371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45955.406495370371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45955.406495370371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45955.406495370371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45955.406495370371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45955.406495370371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45955.406495370371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45955.406495370371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45955.406495370371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45955.406495370371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45955.406495370371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45955.406495370371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45955.406495370371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45955.406495370371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45955.406495370371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45955.406495370371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45955.406495370371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45955.406495370371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45955.406495370371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45955.406495370371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45955.406495370371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45955.406495370371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45955.406495370371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45955.406495370371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45955.406495370371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45955.406495370371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45955.406495370371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45955.406495370371</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row r="1320"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7.9307754633191507E-2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45955.406495254632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45955.406495254632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45955.406495254632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45955.406495254632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45955.406495370371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45955.406495370371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45955.406495370371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45955.406495370371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45955.406495370371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45955.406495370371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45955.406495370371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45955.406495370371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45955.406495370371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45955.406495370371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45955.406495370371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45955.406495370371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45955.406495370371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45955.406495370371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45955.406495370371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45955.406495370371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45955.406495370371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45955.406495370371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45955.406495370371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45955.406495370371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45955.406495370371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45955.406495370371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45955.406495370371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45955.406495370371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45955.406495370371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45955.406495370371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45955.406495370371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45955.406495370371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45955.406495370371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45955.406495370371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45955.406495370371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45955.406495370371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45955.406495370371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45955.406495370371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45955.406495370371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45955.406495370371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45955.406495370371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45955.406495370371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45955.406495370371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45955.406495370371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45955.406495370371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45955.406495370371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45955.406495370371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45955.406495370371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45955.406495370371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45955.406495370371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45955.406495370371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45955.406495370371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45955.406495370371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45955.406495370371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45955.406495370371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45955.406495370371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45955.406495370371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45955.406495370371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45955.406495370371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45955.406495370371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45955.406495370371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45955.406495370371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45955.406495370371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45955.406495370371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45955.406495370371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45955.406495370371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45955.406495370371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45955.406495370371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45955.406495370371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45955.406495370371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45955.406495370371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45955.406495370371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45955.406495370371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45955.406495370371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45955.406495370371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45955.406495370371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45955.406495370371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45955.406495370371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45955.406495370371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45955.406495370371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45955.406495370371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45955.406495370371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45955.406495370371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45955.406495370371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45955.406495370371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45955.406495370371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45955.406495370371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45955.406495370371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45955.406495370371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45955.406495370371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45955.406495370371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45955.406495370371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45955.406495370371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45955.406495370371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45955.406495370371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45955.406495370371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45955.406495370371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45955.406495370371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45955.406495370371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45955.406495370371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45955.406495370371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45955.406495370371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45955.406495370371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45955.406495370371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45955.406495370371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45955.406495370371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45955.406495370371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45955.406495370371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45955.406495370371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45955.406495370371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45955.406495370371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45955.406495370371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45955.406495370371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45955.406495370371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45955.406495370371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45955.406495370371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45955.406495370371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45955.406495370371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45955.406495370371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45955.406495370371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45955.406495370371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45955.406495370371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45955.406495370371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45955.406495370371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45955.406495370371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45955.406495370371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45955.406495370371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45955.406495370371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45955.406495370371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45955.406495370371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45955.406495370371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45955.406495370371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45955.406495370371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45955.406495370371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45955.406495370371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45955.406495370371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45955.406495370371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45955.406495370371</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2025-10-25T06:46:48Z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