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0" documentId="120_S{2AC9BD13-BADA-5192-A53E-5A8FF88502F6}" xr6:coauthVersionLast="47" xr6:coauthVersionMax="47" xr10:uidLastSave="{55118733-CA97-458E-A093-D2571FD1375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<sst xmlns="http://schemas.openxmlformats.org/spreadsheetml/2006/main" count="180285" uniqueCount="39127">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</sst>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315.20109641203453</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45978.149522337961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45978.149522337961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45978.149522337961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45978.149522337961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45978.149522337961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45978.149522337961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45978.149522337961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45978.149522337961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45978.149522337961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45978.149522337961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45978.149522337961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45978.149522337961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45978.149522337961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45978.149522337961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45978.149522337961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45978.149522337961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45978.149522337961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45978.149522337961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45978.149522337961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45978.149522337961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45978.149522337961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45978.149522337961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45978.149522337961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45978.149522337961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45978.149522337961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45978.149522337961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45978.149522337961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45978.149522337961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45978.149522337961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45978.149522337961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45978.149522337961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45978.149522337961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45978.149522337961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45978.149522337961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45978.149522337961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45978.149522337961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45978.149522337961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45978.149522337961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45978.149522337961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45978.149522337961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45978.149522337961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45978.149522337961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45978.149522337961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45978.149522337961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45978.149522337961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45978.149522337961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45978.149522337961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45978.149522337961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45978.149522337961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45978.149522337961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45978.149522337961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45978.149522337961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45978.149522337961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45978.149522337961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45978.149522337961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45978.149522337961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45978.149522337961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45978.149522337961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45978.149522337961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45978.149522337961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45978.149522337961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45978.149522337961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45978.149522337961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45978.149522337961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45978.149522337961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45978.149522337961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45978.149522337961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45978.149522337961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45978.149522337961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45978.149522337961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45978.149522337961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45978.149522337961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45978.149522337961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45978.149522337961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153.1496843749992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1.7131797453694162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0.10386261573876254</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45978.149522337961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45978.149522337961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45978.149522337961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45978.149522337961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45978.149522337961</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45978.149522337961</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45978.149522337961</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45978.149522337961</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45978.149522337961</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45978.149522337961</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45978.149522337961</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45978.149522337961</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45978.149522337961</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45978.149522337961</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45978.149522337961</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45978.149522337961</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45978.149522337961</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45978.149522337961</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45978.149522337961</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45978.149522337961</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45978.149522337961</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45978.149522337961</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45978.149522337961</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45978.149522337961</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45978.149522337961</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45978.149522337961</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45978.149522337961</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45978.149522337961</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45978.149522337961</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45978.149522337961</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45978.149522337961</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45978.149522337961</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45978.149522337961</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45978.149522337961</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45978.149522337961</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45978.149522337961</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45978.149522337961</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45978.149522337961</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45978.149522337961</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45978.149522337961</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45978.149522337961</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45978.149522337961</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45978.149522337961</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45978.149522337961</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45978.149522337961</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45978.149522337961</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45978.149522337961</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45978.149522337961</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45978.149522337961</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45978.149522337961</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45978.149522337961</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45978.149522337961</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45978.149522337961</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45978.149522337961</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45978.149522337961</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45978.149522337961</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45978.149522337961</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45978.149522337961</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45978.149522337961</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45978.149522337961</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45978.149522337961</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45978.149522337961</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45978.149522337961</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45978.149522337961</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45978.149522337961</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45978.149522337961</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45978.149522337961</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45978.149522337961</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45978.149522337961</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45978.149522337961</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45978.149522337961</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45978.149522337961</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45978.149522337961</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45978.149522337961</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45978.149522337961</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45978.149522337961</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45978.149522337961</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45978.149522337961</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45978.149522337961</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45978.149522337961</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45978.149522337961</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45978.149522337961</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45978.149522337961</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45978.149522337961</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45978.149522337961</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45978.149522337961</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45978.149522337961</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45978.149522337961</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45978.149522337961</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45978.149522337961</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45978.149522337961</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45978.149522337961</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45978.149522337961</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45978.149522337961</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45978.149522337961</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45978.149522337961</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45978.149522337961</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45978.149522337961</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45978.149522337961</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45978.149522337961</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45978.149522337961</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45978.149522337961</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45978.149522337961</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45978.149522337961</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45978.149522337961</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45978.149522337961</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45978.149522337961</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45978.149522337961</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45978.149522337961</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45978.149522337961</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45978.149522337961</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45978.149522337961</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45978.149522337961</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45978.149522337961</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45978.149522337961</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45978.149522337961</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45978.149522337961</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45978.149522337961</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45978.149522337961</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45978.149522337961</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45978.149522337961</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45978.149522337961</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45978.149522337961</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45978.149522337961</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45978.149522337961</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45978.149522337961</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45978.149522337961</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45978.149522337961</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45978.149522337961</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45978.149522337961</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45978.149522337961</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45978.149522337961</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45978.149522337961</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45978.149522337961</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45978.149522337961</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45978.149522337961</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45978.149522337961</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45978.149522337961</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45978.149522337961</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45978.149522337961</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45978.149522337961</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45978.149522337961</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45978.149522337961</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45978.149522337961</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45978.149522337961</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45978.149522337961</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45978.149522337961</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45978.149522337961</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45978.149522337961</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45978.149522337961</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45978.149522337961</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45978.149522337961</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45978.149522337961</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45978.149522337961</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45978.149522337961</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45978.149522337961</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45978.149522337961</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45978.149522337961</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45978.149522337961</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45978.149522337961</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45978.149522337961</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45978.149522337961</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45978.149522337961</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45978.149522337961</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45978.149522337961</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45978.149522337961</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45978.149522337961</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45978.149522337961</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45978.149522337961</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45978.149522337961</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45978.149522337961</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45978.149522337961</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45978.149522337961</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45978.149522337961</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45978.149522337961</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45978.149522337961</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45978.149522337961</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45978.149522337961</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45978.149522337961</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45978.149522337961</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45978.149522337961</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45978.149522337961</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45978.149522337961</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45978.149522337961</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45978.149522337961</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45978.149522337961</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45978.149522337961</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45978.149522337961</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45978.149522337961</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45978.149522337961</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45978.149522337961</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45978.149522337961</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45978.149522337961</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45978.149522337961</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45978.149522337961</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45978.149522337961</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45978.149522337961</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45978.149522337961</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45978.149522337961</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45978.149522337961</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45978.149522337961</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45978.149522337961</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45978.149522337961</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45978.149522337961</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45978.149522337961</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45978.149522337961</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45978.149522337961</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45978.149522337961</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45978.149522337961</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45978.149522337961</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45978.149522337961</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45978.149522337961</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45978.149522337961</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45978.149522337961</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45978.149522337961</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45978.149522337961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45978.149522337961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45978.149522337961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45978.149522337961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45978.149522337961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45978.149522337961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45978.149522337961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45978.149522337961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45978.149522337961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45978.149522337961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45978.149522337961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45978.149522337961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45978.149522337961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45978.149522337961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45978.149522337961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45978.149522337961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45978.149522337961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45978.149522337961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45978.149522337961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45978.149522337961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45978.149522337961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45978.149522337961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45978.149522337961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45978.149522337961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45978.149522337961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45978.149522337961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45978.149522337961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45978.149522337961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45978.149522337961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45978.149522337961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45978.149522337961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45978.149522337961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45978.149522337961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45978.149522337961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45978.149522337961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45978.149522337961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45978.149522337961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45978.149522337961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45978.149522337961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45978.149522337961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45978.149522337961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45978.149522337961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45978.149522337961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45978.149522337961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45978.149522337961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45978.149522337961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45978.149522337961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45978.149522337961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45978.149522337961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45978.149522337961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45978.149522337961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45978.149522337961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45978.149522337961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45978.149522337961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45978.149522337961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45978.149522337961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45978.149522337961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45978.149522337961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45978.149522337961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45978.149522337961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45978.149522337961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45978.149522337961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45978.149522337961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45978.149522337961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45978.149522337961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45978.149522337961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45978.149522337961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45978.149522337961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45978.149522337961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45978.149522337961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45978.149522337961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45978.149522337961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45978.149522337961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45978.149522337961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45978.149522337961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45978.149522337961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45978.149522337961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45978.149522337961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45978.149522337961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45978.149522337961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45978.149522337961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45978.149522337961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45978.149522337961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45978.149522337961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45978.149522337961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45978.149522337961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45978.149522337961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45978.149522337961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45978.149522337961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45978.149522337961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45978.149522337961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45978.149522337961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45978.149522337961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45978.149522337961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45978.149522337961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45978.149522337961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45978.149522337961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45978.149522337961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45978.149522337961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45978.149522337961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45978.149522337961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45978.149522337961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45978.149522337961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45978.149522337961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45978.149522337961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45978.149522337961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45978.149522337961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45978.149522337961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45978.149522337961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45978.149522337961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45978.149522337961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45978.149522337961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45978.149522337961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45978.149522337961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45978.149522337961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45978.149522337961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45978.149522337961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45978.149522337961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45978.149522337961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45978.149522337961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45978.149522337961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45978.149522337961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45978.149522337961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45978.149522337961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45978.149522337961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45978.149522337961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45978.149522337961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45978.149522337961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45978.149522337961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45978.149522337961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45978.149522337961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45978.149522337961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45978.149522337961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45978.149522337961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45978.149522337961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45978.149522337961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45978.149522337961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45978.149522337961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45978.149522337961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45978.149522337961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45978.149522337961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45978.149522337961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45978.149522337961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45978.149522337961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45978.149522337961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45978.149522337961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45978.149522337961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45978.149522337961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45978.149522337961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45978.149522337961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45978.149522337961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45978.149522337961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45978.149522337961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45978.149522337961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45978.149522337961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45978.149522337961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45978.149522337961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45978.149522337961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45978.149522337961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45978.149522337961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45978.149522337961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45978.149522337961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45978.149522337961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45978.149522337961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45978.149522337961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45978.149522337961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45978.149522337961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45978.149522337961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45978.149522337961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45978.149522337961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45978.149522337961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45978.149522337961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45978.149522337961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45978.149522337961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45978.149522337961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45978.149522337961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45978.149522337961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45978.149522337961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45978.149522337961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45978.149522337961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45978.149522337961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45978.149522337961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45978.149522337961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45978.149522337961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45978.149522337961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45978.149522337961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45978.149522337961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45978.149522337961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45978.149522337961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45978.149522337961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45978.149522337961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45978.149522337961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45978.149522337961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45978.149522337961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45978.149522337961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45978.149522337961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45978.149522337961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45978.149522337961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45978.149522337961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45978.149522337961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45978.149522337961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45978.149522337961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45978.149522337961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45978.149522337961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45978.149522337961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45978.149522337961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45978.149522337961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45978.149522337961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45978.149522337961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45978.149522337961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45978.149522337961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45978.149522337961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45978.149522337961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45978.149522337961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45978.149522337961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45978.149522337961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45978.149522337961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45978.149522337961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45978.149522337961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45978.149522337961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45978.149522337961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45978.149522337961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45978.149522337961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45978.149522337961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45978.149522337961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45978.149522337961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45978.149522337961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45978.149522337961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45978.149522337961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45978.149522337961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45978.149522337961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45978.149522337961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45978.149522337961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45978.149522337961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45978.149522337961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45978.149522337961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45978.149522337961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45978.149522337961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45978.149522337961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45978.149522337961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45978.149522337961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45978.149522337961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45978.149522337961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45978.149522337961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45978.149522337961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45978.149522337961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45978.149522337961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45978.149522337961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45978.149522337961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45978.149522337961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45978.149522337961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45978.149522337961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45978.149522337961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45978.149522337961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45978.149522337961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45978.149522337961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45978.149522337961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45978.149522337961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45978.149522337961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45978.149522337961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45978.149522337961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45978.149522337961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45978.149522337961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45978.149522337961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45978.149522337961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45978.149522337961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45978.149522337961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45978.149522337961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45978.149522337961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45978.149522337961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45978.149522337961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45978.149522337961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45978.149522337961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45978.149522337961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45978.149522337961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45978.149522337961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45978.149522337961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45978.149522337961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45978.149522337961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45978.149522337961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45978.149522337961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45978.149522337961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45978.149522337961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45978.149522337961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45978.149522337961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45978.149522337961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45978.149522337961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45978.149522337961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45978.149522337961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45978.149522337961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45978.149522337961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45978.149522337961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45978.149522337961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45978.149522337961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45978.149522337961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45978.149522337961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45978.149522337961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45978.149522337961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45978.149522337961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45978.149522337961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45978.149522337961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45978.149522337961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45978.149522337961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45978.149522337961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45978.149522337961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45978.149522337961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45978.149522337961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45978.149522337961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45978.149522337961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45978.149522337961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45978.149522337961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45978.149522337961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45978.149522337961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45978.149522337961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45978.149522337961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45978.149522337961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45978.149522337961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45978.149522337961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45978.149522337961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45978.149522337961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45978.149522337961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45978.149522337961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45978.149522337961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45978.149522337961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45978.149522337961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45978.149522337961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45978.149522337961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45978.149522337961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45978.149522337961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45978.149522337961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45978.149522337961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45978.149522337961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45978.149522337961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45978.149522337961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45978.149522337961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45978.149522337961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45978.149522337961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45978.149522337961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45978.149522337961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45978.149522337961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45978.149522337961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45978.149522337961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45978.149522337961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45978.149522337961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45978.149522337961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45978.149522337961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45978.149522337961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45978.149522337961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45978.149522337961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45978.149522337961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45978.149522337961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45978.149522337961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45978.149522337961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45978.149522337961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45978.149522337961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45978.149522337961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45978.149522337961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45978.149522337961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45978.149522337961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45978.149522337961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45978.149522337961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45978.149522337961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45978.149522337961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45978.149522337961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45978.149522337961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45978.149522337961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45978.149522337961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45978.149522337961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45978.149522337961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45978.149522337961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45978.149522337961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45978.149522337961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45978.149522337961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45978.149522337961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45978.149522337961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45978.149522337961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45978.149522337961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45978.149522337961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45978.149522337961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45978.149522337961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45978.149522337961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45978.149522337961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45978.149522337961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45978.149522337961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45978.149522337961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45978.149522337961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45978.149522337961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45978.149522337961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45978.149522337961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45978.149522337961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45978.149522337961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45978.149522337961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45978.149522337961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45978.149522337961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45978.149522337961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45978.149522337961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45978.149522337961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45978.149522337961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45978.149522337961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45978.149522337961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45978.149522337961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45978.149522337961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45978.149522337961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45978.149522337961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45978.149522337961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45978.149522337961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45978.149522337961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45978.149522337961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45978.149522337961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45978.149522337961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45978.149522337961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45978.149522337961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45978.149522337961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45978.149522337961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45978.149522337961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45978.149522337961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45978.149522337961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45978.149522337961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45978.149522337961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45978.149522337961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45978.149522337961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45978.149522337961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45978.149522337961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45978.149522337961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45978.149522337961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45978.149522337961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45978.149522337961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45978.149522337961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45978.149522337961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45978.149522337961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45978.149522337961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45978.149522337961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45978.149522337961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45978.149522337961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45978.149522337961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45978.149522337961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45978.149522337961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45978.149522337961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45978.149522337961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45978.149522337961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45978.149522337961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45978.149522337961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45978.149522337961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45978.149522337961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45978.149522337961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45978.149522337961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45978.149522337961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45978.149522337961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45978.149522337961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45978.149522337961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45978.149522337961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45978.149522337961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45978.149522337961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45978.149522337961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45978.149522337961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45978.149522337961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45978.149522337961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45978.149522337961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45978.149522337961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45978.149522337961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45978.149522337961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45978.149522337961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45978.149522337961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45978.149522337961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45978.149522337961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45978.149522337961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45978.149522337961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45978.149522337961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45978.149522337961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45978.149522337961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45978.149522337961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45978.149522337961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45978.149522337961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45978.149522337961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45978.149522337961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45978.149522337961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45978.149522337961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45978.149522337961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45978.149522337961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45978.149522337961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45978.149522337961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45978.149522337961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45978.149522337961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45978.149522337961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45978.149522337961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45978.149522337961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45978.149522337961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45978.149522337961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45978.149522337961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45978.149522337961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45978.149522337961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45978.149522337961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45978.149522337961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45978.149522337961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45978.149522337961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45978.149522337961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45978.149522337961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45978.149522337961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45978.149522337961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45978.149522337961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45978.149522337961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45978.149522337961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45978.149522337961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45978.149522337961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45978.149522337961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45978.149522337961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45978.149522337961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45978.149522337961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45978.149522337961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45978.149522337961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45978.149522337961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45978.149522337961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45978.149522337961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45978.149522337961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45978.149522337961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45978.149522337961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45978.149522337961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45978.149522337961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45978.149522337961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45978.149522337961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45978.149522337961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45978.149522337961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45978.149522337961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45978.149522337961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45978.149522337961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45978.149522337961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45978.149522337961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45978.149522337961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45978.149522337961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45978.149522337961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45978.149522337961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45978.149522337961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45978.149522337961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45978.149522337961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45978.149522337961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45978.149522337961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45978.149522337961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45978.149522337961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45978.149522337961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45978.149522337961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45978.149522337961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45978.149522337961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45978.149522337961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45978.149522337961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45978.149522337961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45978.149522337961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45978.149522337961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45978.149522337961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45978.149522337961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45978.149522337961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45978.149522337961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45978.149522337961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45978.149522337961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45978.149522337961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45978.149522337961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45978.149522337961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45978.149522337961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45978.149522337961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45978.149522337961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45978.149522337961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45978.149522337961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45978.149522337961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45978.149522337961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45978.149522337961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45978.149522337961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45978.149522337961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45978.149522337961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45978.149522337961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45978.149522337961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45978.149522337961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45978.149522337961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45978.149522337961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45978.149522337961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45978.149522337961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45978.149522337961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45978.149522337961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45978.149522337961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45978.149522337961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45978.149522337961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45978.149522337961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45978.149522337961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45978.149522337961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45978.149522337961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45978.149522337961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45978.149522337961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45978.149522337961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45978.149522337961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45978.149522337961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45978.149522337961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45978.149522337961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45978.149522337961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45978.149522337961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45978.149522337961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45978.149522337961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45978.149522337961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45978.149522337961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45978.149522337961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45978.149522337961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45978.149522337961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45978.149522337961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45978.149522337961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45978.149522337961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45978.149522337961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45978.149522337961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45978.149522337961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45978.149522337961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45978.149522337961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45978.149522337961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45978.149522337961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45978.149522337961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45978.149522337961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45978.149522337961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45978.149522337961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45978.149522337961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45978.149522337961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45978.149522337961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45978.149522337961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45978.149522337961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45978.149522337961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45978.149522337961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45978.149522337961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45978.149522337961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45978.149522337961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45978.149522337961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45978.149522337961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45978.149522337961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45978.149522337961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45978.149522337961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45978.149522337961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45978.149522337961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45978.149522337961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45978.149522337961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45978.149522337961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45978.149522337961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45978.149522337961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45978.149522337961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45978.149522337961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45978.149522337961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45978.149522337961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45978.149522337961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45978.149522337961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45978.149522337961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45978.149522337961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45978.149522337961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45978.149522337961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45978.149522337961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45978.149522337961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45978.149522337961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45978.149522337961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45978.149522337961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45978.149522337961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45978.149522337961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45978.149522337961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45978.149522337961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45978.149522337961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45978.149522337961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45978.149522337961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45978.149522337961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45978.149522337961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45978.149522337961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45978.149522337961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45978.149522337961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45978.149522337961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45978.149522337961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45978.149522337961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45978.149522337961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45978.149522337961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45978.149522337961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45978.149522337961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45978.149522337961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45978.149522337961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45978.149522337961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45978.149522337961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45978.149522337961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45978.149522337961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45978.149522337961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45978.149522337961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45978.149522337961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45978.149522337961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45978.149522337961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45978.149522337961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45978.149522337961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45978.149522337961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45978.149522337961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45978.149522337961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45978.149522337961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45978.149522337961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45978.149522337961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45978.149522337961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45978.149522337961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45978.149522337961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45978.149522337961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45978.149522337961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45978.149522337961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45978.149522337961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45978.149522337961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45978.149522337961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45978.149522337961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45978.149522337961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45978.149522337961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45978.149522337961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45978.149522337961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45978.149522337961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45978.149522337961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45978.149522337961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45978.149522337961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45978.149522337961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45978.149522337961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45978.149522337961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45978.149522337961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45978.149522337961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45978.149522337961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45978.149522337961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45978.149522337961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45978.149522337961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45978.149522337961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45978.149522337961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45978.149522337961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45978.149522337961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45978.149522337961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45978.149522337961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45978.149522337961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45978.149522337961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45978.149522337961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45978.149522337961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45978.149522337961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45978.149522337961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45978.149522337961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45978.149522337961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45978.149522337961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45978.149522337961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45978.149522337961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45978.149522337961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45978.149522337961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45978.149522337961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45978.149522337961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45978.149522337961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45978.149522337961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45978.149522337961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45978.149522337961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45978.149522337961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45978.149522337961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45978.149522337961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45978.149522337961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45978.149522337961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45978.149522337961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45978.149522337961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45978.149522337961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45978.149522337961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45978.149522337961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45978.149522337961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45978.149522337961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45978.149522337961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45978.149522337961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45978.149522337961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45978.149522337961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45978.149522337961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45978.149522337961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45978.149522337961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45978.149522337961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45978.149522337961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45978.149522337961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45978.149522337961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45978.149522337961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45978.149522337961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45978.149522337961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45978.149522337961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45978.149522337961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45978.149522337961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45978.149522337961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45978.149522337961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45978.149522337961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45978.149522337961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45978.149522337961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45978.149522337961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45978.149522337961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45978.149522337961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45978.149522337961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45978.149522337961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45978.149522337961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45978.149522337961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45978.149522337961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45978.149522337961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45978.149522337961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45978.149522337961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45978.149522337961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45978.149522337961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45978.149522337961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45978.149522337961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45978.149522337961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45978.149522337961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45978.149522337961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45978.149522337961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45978.149522337961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45978.149522337961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45978.149522337961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45978.149522337961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45978.149522337961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45978.149522337961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45978.149522337961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45978.149522337961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45978.149522337961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45978.149522337961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45978.149522337961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45978.149522337961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45978.149522337961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45978.149522337961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45978.149522337961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45978.149522337961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45978.149522337961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45978.149522337961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45978.149522337961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45978.149522337961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45978.149522337961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45978.149522337961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45978.149522337961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45978.149522337961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45978.149522337961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45978.149522337961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45978.149522337961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45978.149522337961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45978.149522337961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45978.149522337961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45978.149522337961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45978.149522337961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45978.149522337961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45978.149522337961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45978.149522337961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45978.149522337961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45978.149522337961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45978.149522337961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45978.149522337961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45978.149522337961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45978.149522337961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45978.149522337961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45978.149522337961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45978.149522337961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45978.149522337961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45978.149522337961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45978.149522337961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45978.149522337961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45978.149522337961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45978.149522337961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45978.149522337961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45978.149522337961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45978.149522337961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45978.149522337961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45978.149522337961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45978.149522337961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45978.149522337961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45978.149522337961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45978.149522337961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45978.149522337961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45978.149522337961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45978.149522337961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45978.149522337961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45978.149522337961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45978.149522337961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45978.149522337961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45978.149522337961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45978.149522337961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45978.149522337961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45978.149522337961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45978.149522337961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45978.149522337961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45978.149522337961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45978.149522337961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45978.149522337961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45978.149522337961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45978.149522337961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45978.149522337961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45978.149522337961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45978.149522337961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45978.149522337961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45978.149522337961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45978.149522337961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45978.149522337961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45978.149522337961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45978.149522337961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45978.149522337961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45978.149522337961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45978.149522337961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45978.149522337961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45978.149522337961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45978.149522337961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45978.149522337961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45978.149522337961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45978.149522337961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45978.149522337961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45978.149522337961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45978.149522337961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45978.149522337961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45978.149522337961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45978.149522337961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45978.149522337961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45978.149522337961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45978.149522337961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45978.149522337961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45978.149522337961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45978.149522337961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45978.149522337961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45978.149522337961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45978.149522337961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45978.149522337961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45978.149522337961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45978.149522337961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45978.149522337961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45978.149522337961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45978.149522337961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45978.149522337961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45978.149522337961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45978.149522337961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45978.149522337961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45978.149522337961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45978.149522337961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45978.149522337961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45978.149522337961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45978.149522337961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45978.149522337961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45978.149522337961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45978.149522337961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45978.149522337961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45978.149522337961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45978.149522337961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45978.149522337961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45978.149522337961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45978.149522337961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45978.149522337961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45978.149522337961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45978.149522337961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45978.149522337961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45978.149522337961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45978.149522337961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45978.149522337961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45978.149522337961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45978.149522337961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45978.149522337961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45978.149522337961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45978.149522337961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45978.149522337961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45978.149522337961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45978.149522337961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45978.149522337961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45978.149522337961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45978.149522337961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45978.149522337961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45978.149522337961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45978.149522337961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45978.149522337961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45978.149522337961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45978.149522337961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45978.149522337961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45978.149522337961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45978.149522337961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45978.149522337961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45978.149522337961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45978.149522337961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45978.149522337961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45978.149522337961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45978.149522337961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45978.149522337961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45978.149522337961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45978.149522337961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45978.149522337961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45978.149522337961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45978.149522337961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45978.149522337961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45978.149522337961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45978.149522337961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45978.149522337961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45978.149522337961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45978.149522337961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45978.149522337961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45978.149522337961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45978.149522337961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45978.149522337961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45978.149522337961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45978.149522337961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45978.149522337961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45978.149522337961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45978.149522337961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45978.149522337961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45978.149522337961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45978.149522337961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45978.149522337961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45978.149522337961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45978.149522337961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45978.149522337961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45978.149522337961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45978.149522337961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45978.149522337961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45978.149522337961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45978.149522337961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274.66880474536447</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6.6189004624902736E-2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45978.149522337961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45978.149522337961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45978.149522337961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45978.149522337961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45978.149522337961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45978.149522337961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45978.149522337961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45978.149522337961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45978.149522337961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45978.149522337961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45978.149522337961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45978.149522337961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45978.149522337961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45978.149522337961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45978.149522337961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45978.149522337961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45978.149522337961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45978.149522337961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45978.149522337961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45978.149522337961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45978.149522337961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45978.149522337961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45978.149522337961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45978.149522337961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45978.149522337961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45978.149522337961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45978.149522337961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45978.149522337961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45978.149522337961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45978.149522337961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45978.149522337961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45978.149522337961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45978.149522337961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45978.149522337961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45978.149522337961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45978.149522337961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45978.149522337961</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45978.149522337961</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86.31746215277235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51.960645023144025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29.488411226848257</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0.63471909722284181</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45978.149522337961</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45978.149522337961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45978.149522337961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45978.149522337961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45978.149522337961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45978.149522337961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45978.149522337961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45978.149522337961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45978.149522337961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45978.149522337961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45978.149522337961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45978.149522337961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45978.149522337961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45978.149522337961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45978.149522337961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45978.149522337961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45978.149522337961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45978.149522337961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45978.149522337961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45978.149522337961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45978.149522337961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45978.149522337961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45978.149522337961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45978.149522337961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45978.149522337961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45978.149522337961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45978.149522337961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45978.149522337961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45978.149522337961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45978.149522337961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45978.149522337961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45978.149522337961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45978.149522337961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45978.149522337961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45978.149522337961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45978.149522337961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45978.149522337961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45978.149522337961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45978.149522337961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45978.149522337961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45978.149522337961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45978.149522337961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45978.149522337961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45978.149522337961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45978.149522337961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45978.149522337961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45978.149522337961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45978.149522337961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45978.149522337961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45978.149522337961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45978.149522337961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45978.149522337961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45978.149522337961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45978.149522337961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45978.149522337961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45978.149522337961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45978.149522337961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45978.149522337961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45978.149522337961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45978.149522337961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45978.149522337961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45978.149522337961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45978.149522337961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45978.149522337961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45978.149522337961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45978.149522337961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45978.149522337961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45978.149522337961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45978.149522337961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45978.149522337961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45978.149522337961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45978.149522337961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45978.149522337961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45978.149522337961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45978.149522337961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45978.149522337961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45978.149522337961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45978.149522337961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45978.149522337961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45978.149522337961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45978.149522337961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45978.149522337961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45978.149522337961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45978.149522337961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45978.149522337961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45978.149522337961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45978.149522337961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45978.149522337961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45978.149522337961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45978.149522337961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45978.149522337961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45978.149522337961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45978.149522337961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45978.149522337961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45978.149522337961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45978.149522337961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45978.149522337961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45978.149522337961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45978.149522337961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45978.149522337961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45978.149522337961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45978.149522337961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45978.149522337961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45978.149522337961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45978.149522337961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45978.149522337961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45978.149522337961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45978.149522337961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45978.149522337961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45978.149522337961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45978.149522337961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45978.149522337961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45978.149522337961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45978.149522337961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45978.149522337961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45978.149522337961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45978.149522337961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45978.149522337961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45978.149522337961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45978.149522337961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45978.149522337961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45978.149522337961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45978.149522337961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45978.149522337961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45978.149522337961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45978.149522337961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45978.149522337961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45978.149522337961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45978.149522337961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45978.149522337961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45978.149522337961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45978.149522337961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45978.149522337961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45978.149522337961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45978.149522337961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45978.149522337961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45978.149522337961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45978.149522337961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45978.149522337961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45978.149522337961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45978.149522337961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45978.149522337961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45978.149522337961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45978.149522337961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45978.149522337961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45978.149522337961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45978.149522337961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45978.149522337961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45978.149522337961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45978.149522337961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45978.149522337961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45978.149522337961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45978.149522337961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45978.149522337961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45978.149522337961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45978.149522337961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45978.149522337961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45978.149522337961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45978.149522337961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45978.149522337961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45978.149522337961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45978.149522337961</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45978.149522337961</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tabSelected="1"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0.32398993055539904</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0.2234343749951222</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8.2144675907329656E-3</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45978.149522337961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45978.149522337961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45978.149522337961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45978.149522337961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45978.149522337961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45978.149522337961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45978.149522337961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45978.149522337961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45978.149522337961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45978.149522337961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45978.149522337961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45978.149522337961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45978.149522337961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45978.149522337961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45978.149522337961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45978.149522337961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45978.149522337961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45978.149522337961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45978.149522337961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45978.149522337961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45978.149522337961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45978.149522337961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45978.149522337961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45978.149522337961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45978.149522337961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45978.149522337961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45978.149522337961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45978.149522337961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45978.149522337961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45978.149522337961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45978.149522337961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45978.149522337961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45978.149522337961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45978.149522337961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45978.149522337961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45978.149522337961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45978.149522337961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45978.149522337961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45978.149522337961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45978.149522337961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45978.149522337961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45978.149522337961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45978.149522337961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45978.149522337961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45978.149522337961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45978.149522337961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45978.149522337961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45978.149522337961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45978.149522337961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45978.149522337961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45978.149522337961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45978.149522337961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45978.149522337961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45978.149522337961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45978.149522337961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45978.149522337961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45978.149522337961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45978.149522337961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45978.149522337961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45978.149522337961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45978.149522337961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45978.149522337961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45978.149522337961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45978.149522337961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45978.149522337961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45978.149522337961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45978.149522337961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45978.149522337961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45978.149522337961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45978.149522337961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45978.149522337961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45978.149522337961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45978.149522337961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45978.149522337961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45978.149522337961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45978.149522337961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45978.149522337961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45978.149522337961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45978.149522337961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45978.149522337961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45978.149522337961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45978.149522337961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45978.149522337961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45978.149522337961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45978.149522337961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45978.149522337961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45978.149522337961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45978.149522337961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45978.149522337961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45978.149522337961</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45978.149522337961</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45978.149522337961</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2025-11-17T00:36:24Z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