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70" documentId="120_S{2AC9BD13-BADA-5192-A53E-5A8FF88502F6}" xr6:coauthVersionLast="47" xr6:coauthVersionMax="47" xr10:uidLastSave="{4157F5BC-71A4-4FD9-B876-1917EF54A6A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<sst xmlns="http://schemas.openxmlformats.org/spreadsheetml/2006/main" count="180278" uniqueCount="39124">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</sst>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319.26430624999921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45982.212732175925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45982.212732175925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45982.212732175925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45982.212732175925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45982.212732175925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45982.212732175925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45982.212732175925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45982.212732175925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45982.212732175925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45982.212732175925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45982.212732175925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45982.212732175925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45982.212732175925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45982.212732175925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45982.212732175925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45982.212732175925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45982.212732175925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45982.212732175925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45982.212732175925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45982.212732175925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45982.212732175925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45982.212732175925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45982.212732175925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45982.212732175925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45982.212732175925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45982.212732175925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45982.212732175925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45982.212732175925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45982.212732175925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45982.212732175925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45982.212732175925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45982.212732175925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45982.212732175925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45982.212732175925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45982.212732175925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45982.212732175925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45982.212732175925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45982.212732175925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45982.212732175925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45982.212732175925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45982.212732175925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45982.212732175925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45982.212732175925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45982.212732175925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45982.212732175925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45982.212732175925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45982.212732175925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45982.212732175925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45982.212732175925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5636D9E1-1C87-4353-82BC-42C8A59B801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157.21289421296387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45982.212732175925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45982.212732175925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45982.212732175925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45982.212732175925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45982.212732175925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45982.212732175925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45982.212732175925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45982.212732175925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45982.212732175925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45982.212732175925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45982.212732175925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45982.212732175925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45982.212732175925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45982.212732175925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45982.212732175925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45982.212732175925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45982.212732175925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45982.212732175925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45982.212732175925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45982.212732175925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45982.212732175925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45982.212732175925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45982.212732175925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45982.212732175925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45982.212732175925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45982.212732175925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45982.212732175925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45982.212732175925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45982.212732175925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45982.212732175925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45982.212732175925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45982.212732175925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45982.212732175925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45982.212732175925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45982.212732175925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45982.212732175925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45982.212732175925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45982.212732175925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45982.212732175925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45982.212732175925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45982.212732175925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45982.212732175925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45982.212732175925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45982.212732175925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45982.212732175925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45982.212732175925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45982.212732175925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45982.212732175925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45982.212732175925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45982.212732175925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45982.212732175925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45982.212732175925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45982.212732175925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45982.212732175925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45982.212732175925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45982.212732175925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45982.212732175925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45982.212732175925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45982.212732175925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45982.212732175925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45982.212732175925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45982.212732175925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45982.212732175925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45982.212732175925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45982.212732175925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45982.212732175925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45982.212732175925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45982.212732175925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45982.212732175925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45982.212732175925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45982.212732175925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45982.212732175925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45982.212732175925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45982.212732175925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45982.212732175925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45982.212732175925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45982.212732175925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45982.212732175925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45982.212732175925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45982.212732175925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45982.212732175925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45982.212732175925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45982.212732175925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45982.212732175925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45982.212732175925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45982.212732175925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45982.212732175925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45982.212732175925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45982.212732175925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45982.212732175925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45982.212732175925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45982.212732175925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45982.212732175925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45982.212732175925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45982.212732175925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45982.212732175925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45982.212732175925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45982.212732175925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45982.212732175925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45982.212732175925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45982.212732175925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45982.212732175925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45982.212732175925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45982.212732175925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45982.212732175925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45982.212732175925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45982.212732175925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45982.212732175925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45982.212732175925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45982.212732175925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45982.212732175925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45982.212732175925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45982.212732175925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45982.212732175925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45982.212732175925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45982.212732175925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45982.212732175925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45982.212732175925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45982.212732175925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45982.212732175925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45982.212732175925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45982.212732175925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45982.212732175925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45982.212732175925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45982.212732175925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45982.212732175925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45982.212732175925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45982.212732175925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45982.212732175925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45982.212732175925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45982.212732175925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45982.212732175925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45982.212732175925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45982.212732175925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45982.212732175925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45982.212732175925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45982.212732175925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45982.212732175925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45982.212732175925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45982.212732175925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45982.212732175925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45982.212732175925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45982.212732175925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45982.212732175925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45982.212732175925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45982.212732175925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45982.212732175925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45982.212732175925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45982.212732175925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45982.212732175925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45982.212732175925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45982.212732175925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45982.212732175925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45982.212732175925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45982.212732175925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45982.212732175925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45982.212732175925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45982.212732175925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45982.212732175925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45982.212732175925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45982.212732175925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45982.212732175925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45982.212732175925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45982.212732175925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45982.212732175925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45982.212732175925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45982.212732175925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45982.212732175925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45982.212732175925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45982.212732175925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45982.212732175925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45982.212732175925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45982.212732175925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45982.212732175925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45982.212732175925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45982.212732175925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45982.212732175925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45982.212732175925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45982.212732175925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45982.212732175925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45982.212732175925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45982.212732175925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45982.212732175925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45982.212732175925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45982.212732175925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45982.212732175925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45982.212732175925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45982.212732175925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45982.212732175925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45982.212732175925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45982.212732175925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45982.212732175925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45982.212732175925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45982.212732175925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45982.212732175925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45982.212732175925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45982.212732175925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45982.212732175925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45982.212732175925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45982.212732175925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45982.212732175925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45982.212732175925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45982.212732175925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45982.212732175925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45982.212732175925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45982.212732175925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45982.212732175925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45982.212732175925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45982.212732175925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45982.212732175925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45982.212732175925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45982.212732175925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45982.212732175925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45982.212732175925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45982.212732175925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45982.212732175925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45982.212732175925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45982.212732175925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45982.212732175925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45982.212732175925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45982.212732175925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45982.212732175925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45982.212732175925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45982.212732175925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45982.212732175925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45982.212732175925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45982.212732175925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45982.212732175925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45982.212732175925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45982.212732175925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45982.212732175925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45982.212732175925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45982.212732175925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45982.212732175925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45982.212732175925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45982.212732175925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45982.212732175925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45982.212732175925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45982.212732175925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45982.212732175925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45982.212732175925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45982.212732175925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45982.212732175925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45982.212732175925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45982.212732175925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45982.212732175925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45982.212732175925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45982.212732175925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45982.212732175925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45982.212732175925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45982.212732175925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45982.212732175925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45982.212732175925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45982.212732175925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45982.212732175925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45982.212732175925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45982.212732175925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45982.212732175925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45982.212732175925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45982.212732175925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45982.212732175925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45982.212732175925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45982.212732175925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45982.212732175925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45982.212732175925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45982.212732175925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45982.212732175925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45982.212732175925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45982.212732175925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45982.212732175925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45982.212732175925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45982.212732175925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45982.212732175925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45982.212732175925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45982.212732175925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45982.212732175925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45982.212732175925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45982.212732175925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45982.212732175925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45982.212732175925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45982.212732175925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45982.212732175925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45982.212732175925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45982.212732175925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45982.212732175925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45982.212732175925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45982.212732175925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45982.212732175925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45982.212732175925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45982.212732175925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45982.212732175925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45982.212732175925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45982.212732175925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45982.212732175925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45982.212732175925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45982.212732175925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45982.212732175925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45982.212732175925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45982.212732175925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45982.212732175925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45982.212732175925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45982.212732175925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45982.212732175925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45982.212732175925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45982.212732175925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45982.212732175925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45982.212732175925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45982.212732175925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45982.212732175925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45982.212732175925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45982.212732175925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45982.212732175925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45982.212732175925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45982.212732175925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45982.212732175925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45982.212732175925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45982.212732175925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45982.212732175925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45982.212732175925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45982.212732175925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45982.212732175925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45982.212732175925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45982.212732175925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45982.212732175925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45982.212732175925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45982.212732175925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45982.212732175925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45982.212732175925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45982.212732175925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45982.212732175925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45982.212732175925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45982.212732175925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45982.212732175925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45982.212732175925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45982.212732175925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45982.212732175925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45982.212732175925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45982.212732175925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45982.212732175925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45982.212732175925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45982.212732175925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45982.212732175925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45982.212732175925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45982.212732175925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45982.212732175925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45982.212732175925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45982.212732175925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45982.212732175925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45982.212732175925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45982.212732175925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45982.212732175925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45982.212732175925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45982.212732175925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45982.212732175925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45982.212732175925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45982.212732175925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45982.212732175925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45982.212732175925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45982.212732175925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45982.212732175925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45982.212732175925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45982.212732175925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45982.212732175925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45982.212732175925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45982.212732175925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45982.212732175925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45982.212732175925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45982.212732175925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45982.212732175925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45982.212732175925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45982.212732175925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45982.212732175925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45982.212732175925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45982.212732175925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45982.212732175925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45982.212732175925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45982.212732175925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45982.212732175925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45982.212732175925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45982.212732175925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45982.212732175925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45982.212732175925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45982.212732175925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45982.212732175925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45982.212732175925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45982.212732175925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45982.212732175925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45982.212732175925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45982.212732175925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45982.212732175925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45982.212732175925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45982.212732175925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45982.212732175925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45982.212732175925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45982.212732175925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45982.212732175925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45982.212732175925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45982.212732175925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45982.212732175925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45982.212732175925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45982.212732175925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45982.212732175925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45982.212732175925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45982.212732175925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45982.212732175925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45982.212732175925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45982.212732175925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45982.212732175925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45982.212732175925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45982.212732175925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45982.212732175925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45982.212732175925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45982.212732175925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45982.212732175925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45982.212732175925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45982.212732175925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45982.212732175925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45982.212732175925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45982.212732175925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45982.212732175925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45982.212732175925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45982.212732175925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45982.212732175925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45982.212732175925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45982.212732175925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45982.212732175925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45982.212732175925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45982.212732175925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45982.212732175925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45982.212732175925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45982.212732175925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45982.212732175925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45982.212732175925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45982.212732175925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45982.212732175925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45982.212732175925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45982.212732175925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45982.212732175925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45982.212732175925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45982.212732175925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45982.212732175925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45982.212732175925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45982.212732175925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45982.212732175925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45982.212732175925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45982.212732175925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45982.212732175925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45982.212732175925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45982.212732175925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45982.212732175925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45982.212732175925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45982.212732175925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45982.212732175925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45982.212732175925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45982.212732175925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45982.212732175925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45982.212732175925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45982.212732175925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45982.212732175925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45982.212732175925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45982.212732175925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45982.212732175925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45982.212732175925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45982.212732175925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45982.212732175925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45982.212732175925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45982.212732175925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45982.212732175925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45982.212732175925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45982.212732175925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45982.212732175925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45982.212732175925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45982.212732175925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45982.212732175925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45982.212732175925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45982.212732175925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45982.212732175925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45982.212732175925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45982.212732175925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45982.212732175925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45982.212732175925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45982.212732175925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45982.212732175925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45982.212732175925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45982.212732175925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45982.212732175925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45982.212732175925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45982.212732175925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45982.212732175925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45982.212732175925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45982.212732175925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45982.212732175925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45982.212732175925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45982.212732175925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45982.212732175925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45982.212732175925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45982.212732175925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45982.212732175925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45982.212732175925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45982.212732175925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45982.212732175925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45982.212732175925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45982.212732175925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45982.212732175925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45982.212732175925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45982.212732175925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45982.212732175925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45982.212732175925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45982.212732175925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45982.212732175925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45982.212732175925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45982.212732175925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45982.212732175925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45982.212732175925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45982.212732175925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45982.212732175925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45982.212732175925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45982.212732175925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45982.212732175925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45982.212732175925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45982.212732175925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45982.212732175925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45982.212732175925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45982.212732175925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45982.212732175925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45982.212732175925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45982.212732175925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45982.212732175925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45982.212732175925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45982.212732175925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45982.212732175925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45982.212732175925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45982.212732175925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45982.212732175925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45982.212732175925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45982.212732175925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45982.212732175925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45982.212732175925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45982.212732175925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45982.212732175925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45982.212732175925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45982.212732175925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45982.212732175925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45982.212732175925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45982.212732175925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45982.212732175925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45982.212732175925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45982.212732175925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45982.212732175925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45982.212732175925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45982.212732175925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45982.212732175925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45982.212732175925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45982.212732175925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45982.212732175925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45982.212732175925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45982.212732175925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45982.212732175925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45982.212732175925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45982.212732175925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45982.212732175925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45982.212732175925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45982.212732175925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45982.212732175925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45982.212732175925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45982.212732175925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45982.212732175925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45982.212732175925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45982.212732175925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45982.212732175925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45982.212732175925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45982.212732175925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45982.212732175925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45982.212732175925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45982.212732175925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45982.212732175925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45982.212732175925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45982.212732175925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45982.212732175925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45982.212732175925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45982.212732175925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45982.212732175925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45982.212732175925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45982.212732175925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45982.212732175925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45982.212732175925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45982.212732175925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45982.212732175925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45982.212732175925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45982.212732175925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45982.212732175925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45982.212732175925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45982.212732175925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45982.212732175925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45982.212732175925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45982.212732175925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45982.212732175925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45982.212732175925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45982.212732175925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45982.212732175925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45982.212732175925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45982.212732175925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45982.212732175925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45982.212732175925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45982.212732175925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45982.212732175925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45982.212732175925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45982.212732175925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45982.212732175925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45982.212732175925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45982.212732175925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45982.212732175925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45982.212732175925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45982.212732175925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45982.212732175925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45982.212732175925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45982.212732175925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45982.212732175925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45982.212732175925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45982.212732175925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45982.212732175925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45982.212732175925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45982.212732175925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45982.212732175925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45982.212732175925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45982.212732175925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45982.212732175925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45982.212732175925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45982.212732175925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45982.212732175925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45982.212732175925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45982.212732175925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45982.212732175925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45982.212732175925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45982.212732175925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45982.212732175925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45982.212732175925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45982.212732175925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45982.212732175925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45982.212732175925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45982.212732175925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45982.212732175925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45982.212732175925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45982.212732175925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45982.212732175925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45982.212732175925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45982.212732175925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45982.212732175925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45982.212732175925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45982.212732175925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45982.212732175925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45982.212732175925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45982.212732175925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45982.212732175925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45982.212732175925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45982.212732175925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45982.212732175925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45982.212732175925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45982.212732175925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45982.212732175925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45982.212732175925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45982.212732175925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45982.212732175925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45982.212732175925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45982.212732175925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45982.212732175925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45982.212732175925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45982.212732175925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45982.212732175925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45982.212732175925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45982.212732175925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45982.212732175925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45982.212732175925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45982.212732175925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45982.212732175925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45982.212732175925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45982.212732175925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45982.212732175925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45982.212732175925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45982.212732175925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45982.212732175925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45982.212732175925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45982.212732175925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45982.212732175925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45982.212732175925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45982.212732175925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45982.212732175925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45982.212732175925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45982.212732175925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45982.212732175925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45982.212732175925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45982.212732175925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45982.212732175925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45982.212732175925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45982.212732175925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45982.212732175925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45982.212732175925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45982.212732175925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45982.212732175925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45982.212732175925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45982.212732175925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45982.212732175925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45982.212732175925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45982.212732175925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45982.212732175925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45982.212732175925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45982.212732175925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45982.212732175925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45982.212732175925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45982.212732175925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45982.212732175925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45982.212732175925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45982.212732175925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45982.212732175925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45982.212732175925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45982.212732175925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45982.212732175925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45982.212732175925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45982.212732175925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45982.212732175925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45982.212732175925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45982.212732175925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45982.212732175925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45982.212732175925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45982.212732175925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45982.212732175925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45982.212732175925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45982.212732175925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45982.212732175925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45982.212732175925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45982.212732175925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45982.212732175925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45982.212732175925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45982.212732175925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45982.212732175925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45982.212732175925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45982.212732175925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45982.212732175925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45982.212732175925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45982.212732175925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45982.212732175925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45982.212732175925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45982.212732175925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45982.212732175925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45982.212732175925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45982.212732175925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45982.212732175925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45982.212732175925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45982.212732175925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45982.212732175925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45982.212732175925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45982.212732175925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45982.212732175925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45982.212732175925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45982.212732175925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45982.212732175925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45982.212732175925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45982.212732175925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45982.212732175925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45982.212732175925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45982.212732175925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45982.212732175925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45982.212732175925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45982.212732175925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45982.212732175925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45982.212732175925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45982.212732175925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45982.212732175925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45982.212732175925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45982.212732175925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45982.212732175925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45982.212732175925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45982.212732175925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45982.212732175925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45982.212732175925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45982.212732175925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45982.212732175925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45982.212732175925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45982.212732175925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45982.212732175925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45982.212732175925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45982.212732175925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45982.212732175925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45982.212732175925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45982.212732175925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45982.212732175925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45982.212732175925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45982.212732175925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45982.212732175925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45982.212732175925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45982.212732175925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45982.212732175925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45982.212732175925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45982.212732175925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45982.212732175925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45982.212732175925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45982.212732175925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45982.212732175925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45982.212732175925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45982.212732175925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45982.212732175925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45982.212732175925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45982.212732175925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45982.212732175925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45982.212732175925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45982.212732175925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45982.212732175925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45982.212732175925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45982.212732175925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45982.212732175925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45982.212732175925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45982.212732175925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45982.212732175925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45982.212732175925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45982.212732175925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45982.212732175925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45982.212732175925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45982.212732175925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45982.212732175925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45982.212732175925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45982.212732175925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45982.212732175925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45982.212732175925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45982.212732175925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45982.212732175925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45982.212732175925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45982.212732175925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45982.212732175925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45982.212732175925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45982.212732175925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45982.212732175925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45982.212732175925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45982.212732175925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45982.212732175925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45982.212732175925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45982.212732175925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45982.212732175925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45982.212732175925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45982.212732175925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45982.212732175925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45982.212732175925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45982.212732175925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45982.212732175925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45982.212732175925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45982.212732175925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45982.212732175925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45982.212732175925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45982.212732175925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45982.212732175925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45982.212732175925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45982.212732175925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45982.212732175925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45982.212732175925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45982.212732175925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45982.212732175925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45982.212732175925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45982.212732175925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45982.212732175925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45982.212732175925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45982.212732175925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45982.212732175925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45982.212732175925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45982.212732175925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45982.212732175925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45982.212732175925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45982.212732175925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45982.212732175925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45982.212732175925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45982.212732175925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45982.212732175925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45982.212732175925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45982.212732175925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45982.212732175925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45982.212732175925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45982.212732175925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45982.212732175925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45982.212732175925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45982.212732175925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45982.212732175925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45982.212732175925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45982.212732175925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45982.212732175925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45982.212732175925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45982.212732175925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45982.212732175925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45982.212732175925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45982.212732175925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45982.212732175925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45982.212732175925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45982.212732175925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45982.212732175925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45982.212732175925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45982.212732175925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45982.212732175925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45982.212732175925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45982.212732175925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45982.212732175925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45982.212732175925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45982.212732175925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45982.212732175925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45982.212732175925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45982.212732175925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45982.212732175925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45982.212732175925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45982.212732175925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45982.212732175925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45982.212732175925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45982.212732175925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45982.212732175925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45982.212732175925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45982.212732175925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45982.212732175925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45982.212732175925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45982.212732175925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45982.212732175925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45982.212732175925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45982.212732175925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45982.212732175925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45982.212732175925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45982.212732175925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45982.212732175925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45982.212732175925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45982.212732175925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45982.212732175925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45982.212732175925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45982.212732175925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45982.212732175925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45982.212732175925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45982.212732175925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45982.212732175925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45982.212732175925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45982.212732175925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45982.212732175925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45982.212732175925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45982.212732175925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45982.212732175925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45982.212732175925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45982.212732175925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45982.212732175925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45982.212732175925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45982.212732175925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45982.212732175925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45982.212732175925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45982.212732175925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45982.212732175925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45982.212732175925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45982.212732175925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45982.212732175925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45982.212732175925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45982.212732175925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45982.212732175925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45982.212732175925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45982.212732175925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45982.212732175925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45982.212732175925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45982.212732175925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45982.212732175925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45982.212732175925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45982.212732175925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45982.212732175925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45982.212732175925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45982.212732175925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45982.212732175925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45982.212732175925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45982.212732175925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45982.212732175925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45982.212732175925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45982.212732175925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45982.212732175925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45982.212732175925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45982.212732175925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45982.212732175925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45982.212732175925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45982.212732175925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45982.212732175925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45982.212732175925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45982.212732175925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45982.212732175925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45982.212732175925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45982.212732175925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45982.212732175925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45982.212732175925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45982.212732175925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45982.212732175925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45982.212732175925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45982.212732175925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45982.212732175925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45982.212732175925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45982.212732175925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45982.212732175925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45982.212732175925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45982.212732175925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45982.212732175925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45982.212732175925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45982.212732175925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45982.212732175925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45982.212732175925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45982.212732175925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45982.212732175925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45982.212732175925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45982.212732175925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45982.212732175925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45982.212732175925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45982.212732175925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45982.212732175925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45982.212732175925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45982.212732175925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45982.212732175925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45982.212732175925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45982.212732175925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45982.212732175925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45982.212732175925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45982.212732175925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45982.212732175925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45982.212732175925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45982.212732175925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45982.212732175925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45982.212732175925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45982.212732175925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45982.212732175925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45982.212732175925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45982.212732175925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45982.212732175925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45982.212732175925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45982.212732175925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45982.212732175925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45982.212732175925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45982.212732175925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45982.212732175925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45982.212732175925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45982.212732175925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45982.212732175925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45982.212732175925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45982.212732175925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45982.212732175925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45982.212732175925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45982.212732175925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45982.212732175925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45982.212732175925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45982.212732175925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45982.212732175925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45982.212732175925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45982.212732175925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45982.212732175925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45982.212732175925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45982.212732175925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45982.212732175925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45982.212732175925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45982.212732175925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45982.212732175925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45982.212732175925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45982.212732175925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45982.212732175925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45982.212732175925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45982.212732175925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45982.212732175925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45982.212732175925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45982.212732175925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45982.212732175925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45982.212732175925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45982.212732175925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45982.212732175925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45982.212732175925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45982.212732175925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45982.212732175925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45982.212732175925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45982.212732175925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45982.212732175925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45982.212732175925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45982.212732175925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45982.212732175925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45982.212732175925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45982.212732175925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45982.212732175925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45982.212732175925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45982.212732175925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45982.212732175925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45982.212732175925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45982.212732175925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45982.212732175925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45982.212732175925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45982.212732175925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45982.212732175925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45982.212732175925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45982.212732175925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45982.212732175925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45982.212732175925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45982.212732175925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45982.212732175925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45982.212732175925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45982.212732175925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45982.212732175925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45982.212732175925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45982.212732175925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45982.212732175925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45982.212732175925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45982.212732175925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45982.212732175925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45982.212732175925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45982.212732175925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45982.212732175925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45982.212732175925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45982.212732175925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45982.212732175925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45982.212732175925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45982.212732175925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45982.212732175925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45982.212732175925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45982.212732175925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45982.212732175925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45982.212732175925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45982.212732175925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45982.212732175925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45982.212732175925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45982.212732175925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45982.212732175925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45982.212732175925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45982.212732175925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45982.212732175925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45982.212732175925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45982.212732175925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45982.212732175925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45982.212732175925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45982.212732175925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45982.212732175925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45982.212732175925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45982.212732175925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45982.212732175925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45982.212732175925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45982.212732175925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45982.212732175925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45982.212732175925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45982.212732175925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45982.212732175925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45982.212732175925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278.73201458332915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45982.212732175925</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45982.212732175925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45982.212732175925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45982.212732175925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45982.212732175925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45982.212732175925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45982.212732175925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45982.212732175925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45982.212732175925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45982.212732175925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45982.212732175925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45982.212732175925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45982.212732175925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45982.212732175925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45982.212732175925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45982.212732175925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45982.212732175925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45982.212732175925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45982.212732175925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45982.212732175925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45982.212732175925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45982.212732175925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45982.212732175925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45982.212732175925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45982.212732175925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45982.212732175925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45982.212732175925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45982.212732175925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45982.212732175925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45982.212732175925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45982.212732175925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45982.212732175925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45982.212732175925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45982.212732175925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45982.212732175925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45982.212732175925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45982.212732175925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45982.212732175925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45982.212732175925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45982.212732175925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45982.212732175925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45982.212732175925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45982.212732175925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45982.212732175925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45982.212732175925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45982.212732175925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45982.212732175925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45982.212732175925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45982.212732175925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45982.212732175925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45982.212732175925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45982.212732175925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45982.212732175925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45982.212732175925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45982.212732175925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45982.212732175925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45982.212732175925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45982.212732175925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45982.212732175925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45982.212732175925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45982.212732175925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45982.212732175925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45982.212732175925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45982.212732175925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45982.212732175925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45982.212732175925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45982.212732175925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45982.212732175925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45982.212732175925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45982.212732175925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45982.212732175925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45982.212732175925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45982.212732175925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45982.212732175925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45982.212732175925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45982.212732175925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45982.212732175925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45982.212732175925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45982.212732175925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45982.212732175925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45982.212732175925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45982.212732175925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45982.212732175925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45982.212732175925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45982.212732175925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45982.212732175925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45982.212732175925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45982.212732175925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45982.212732175925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45982.212732175925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45982.212732175925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45982.212732175925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45982.212732175925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45982.212732175925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45982.212732175925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45982.212732175925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45982.212732175925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45982.212732175925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45982.212732175925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45982.212732175925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45982.212732175925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45982.212732175925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45982.212732175925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45982.212732175925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45982.212732175925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45982.212732175925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45982.212732175925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45982.212732175925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45982.212732175925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45982.212732175925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45982.212732175925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45982.212732175925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45982.212732175925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45982.212732175925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45982.212732175925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45982.212732175925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45982.212732175925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45982.212732175925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45982.212732175925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45982.212732175925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45982.212732175925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45982.212732175925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45982.212732175925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45982.212732175925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45982.212732175925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45982.212732175925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45982.212732175925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45982.212732175925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45982.212732175925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45982.212732175925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45982.212732175925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45982.212732175925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45982.212732175925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45982.212732175925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45982.212732175925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45982.212732175925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45982.212732175925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45982.212732175925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45982.212732175925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45982.212732175925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45982.212732175925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45982.212732175925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45982.212732175925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45982.212732175925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45982.212732175925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45982.212732175925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45982.212732175925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45982.212732175925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45982.212732175925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45982.212732175925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45982.212732175925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45982.212732175925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45982.212732175925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45982.212732175925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45982.212732175925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45982.212732175925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45982.212732175925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45982.212732175925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45982.212732175925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45982.212732175925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45982.212732175925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45982.212732175925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45982.212732175925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45982.212732175925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45982.212732175925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45982.212732175925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45982.212732175925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45982.212732175925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45982.212732175925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45982.212732175925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45982.212732175925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45982.212732175925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45982.212732175925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45982.212732175925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45982.212732175925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45982.212732175925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45982.212732175925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45982.212732175925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45982.212732175925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45982.212732175925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45982.212732175925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45982.212732175925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45982.212732175925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45982.212732175925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45982.212732175925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45982.212732175925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45982.212732175925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45982.212732175925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45982.212732175925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45982.212732175925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45982.212732175925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45982.212732175925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45982.212732175925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45982.212732175925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45982.212732175925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45982.212732175925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45982.212732175925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45982.212732175925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45982.212732175925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45982.212732175925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45982.212732175925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45982.212732175925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45982.212732175925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45982.212732175925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45982.212732175925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45982.212732175925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45982.212732175925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45982.212732175925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45982.212732175925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45982.212732175925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45982.212732175925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45982.212732175925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45982.212732175925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45982.212732175925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45982.212732175925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45982.212732175925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45982.212732175925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45982.212732175925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45982.212732175925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45982.212732175925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45982.212732175925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45982.212732175925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45982.212732175925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45982.212732175925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45982.212732175925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45982.212732175925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45982.212732175925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45982.212732175925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45982.212732175925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45982.212732175925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45982.212732175925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45982.212732175925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45982.212732175925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45982.212732175925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45982.212732175925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45982.212732175925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45982.212732175925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45982.212732175925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45982.212732175925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45982.212732175925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45982.212732175925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45982.212732175925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45982.212732175925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45982.212732175925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45982.212732175925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45982.212732175925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45982.212732175925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45982.212732175925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45982.212732175925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45982.212732175925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45982.212732175925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45982.212732175925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45982.212732175925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45982.212732175925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45982.212732175925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45982.212732175925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45982.212732175925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45982.212732175925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45982.212732175925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45982.212732175925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45982.212732175925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45982.212732175925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45982.212732175925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45982.212732175925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45982.212732175925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45982.212732175925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45982.212732175925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45982.212732175925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45982.212732175925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45982.212732175925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45982.212732175925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45982.212732175925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45982.212732175925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45982.212732175925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45982.212732175925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45982.212732175925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45982.212732175925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45982.212732175925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45982.212732175925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45982.212732175925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45982.212732175925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45982.212732175925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45982.212732175925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45982.212732175925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45982.212732175925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45982.212732175925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45982.212732175925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45982.212732175925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45982.212732175925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45982.212732175925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45982.212732175925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45982.212732175925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45982.212732175925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45982.212732175925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45982.212732175925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45982.212732175925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45982.212732175925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45982.212732175925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45982.212732175925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45982.212732175925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45982.212732175925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45982.212732175925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45982.212732175925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45982.212732175925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45982.212732175925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45982.212732175925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45982.212732175925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45982.212732175925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45982.212732175925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45982.212732175925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45982.212732175925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45982.212732175925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45982.212732175925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45982.212732175925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45982.212732175925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45982.212732175925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45982.212732175925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45982.212732175925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45982.212732175925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45982.212732175925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45982.212732175925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45982.212732175925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45982.212732175925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45982.212732175925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45982.212732175925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45982.212732175925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45982.212732175925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45982.212732175925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45982.212732175925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45982.212732175925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45982.212732175925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45982.212732175925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45982.212732175925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45982.212732175925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45982.212732175925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45982.212732175925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45982.212732175925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45982.212732175925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45982.212732175925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45982.212732175925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45982.212732175925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45982.212732175925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45982.212732175925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45982.212732175925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45982.212732175925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45982.212732175925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45982.212732175925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45982.212732175925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45982.212732175925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45982.212732175925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45982.212732175925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45982.212732175925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45982.212732175925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45982.212732175925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45982.212732175925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45982.212732175925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45982.212732175925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45982.212732175925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45982.212732175925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45982.212732175925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45982.212732175925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45982.212732175925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45982.212732175925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45982.212732175925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45982.212732175925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45982.212732175925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45982.212732175925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45982.212732175925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45982.212732175925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45982.212732175925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45982.212732175925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45982.212732175925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45982.212732175925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45982.212732175925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45982.212732175925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45982.212732175925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45982.212732175925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45982.212732175925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45982.212732175925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45982.212732175925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45982.212732175925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45982.212732175925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45982.212732175925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45982.212732175925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45982.212732175925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45982.212732175925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45982.212732175925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45982.212732175925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45982.212732175925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45982.212732175925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45982.212732175925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45982.212732175925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45982.212732175925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45982.212732175925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45982.212732175925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45982.212732175925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45982.212732175925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45982.212732175925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45982.212732175925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45982.212732175925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45982.212732175925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45982.212732175925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45982.212732175925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45982.212732175925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45982.212732175925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45982.212732175925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45982.212732175925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45982.212732175925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45982.212732175925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45982.212732175925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45982.212732175925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45982.212732175925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45982.212732175925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45982.212732175925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45982.212732175925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45982.212732175925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45982.212732175925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45982.212732175925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45982.212732175925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45982.212732175925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45982.212732175925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45982.212732175925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45982.212732175925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45982.212732175925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45982.212732175925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45982.212732175925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45982.212732175925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45982.212732175925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45982.212732175925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45982.212732175925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45982.212732175925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45982.212732175925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45982.212732175925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45982.212732175925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45982.212732175925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45982.212732175925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45982.212732175925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45982.212732175925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45982.212732175925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45982.212732175925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45982.212732175925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45982.212732175925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45982.212732175925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45982.212732175925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45982.212732175925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45982.212732175925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45982.212732175925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45982.212732175925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45982.212732175925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45982.212732175925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45982.212732175925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45982.212732175925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45982.212732175925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45982.212732175925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45982.212732175925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45982.212732175925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45982.212732175925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45982.212732175925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45982.212732175925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45982.212732175925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45982.212732175925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90.380671990737028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56.023854861108703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33.551621064812934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4.6979289351875195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0.83943356481177034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0.34680624999600695</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45982.212732175925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45982.212732175925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45982.212732175925</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45982.212732175925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45982.212732175925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45982.212732175925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45982.212732175925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45982.212732175925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45982.212732175925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45982.212732175925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45982.212732175925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45982.212732175925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45982.212732175925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45982.212732175925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45982.212732175925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45982.212732175925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45982.212732175925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45982.212732175925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45982.212732175925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45982.212732175925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45982.212732175925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45982.212732175925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45982.212732175925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45982.212732175925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45982.212732175925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45982.212732175925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45982.212732175925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45982.212732175925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45982.212732175925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45982.212732175925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45982.212732175925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45982.212732175925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45982.212732175925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45982.212732175925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45982.212732175925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45982.212732175925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45982.212732175925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45982.212732175925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45982.212732175925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45982.212732175925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45982.212732175925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45982.212732175925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45982.212732175925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45982.212732175925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45982.212732175925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45982.212732175925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45982.212732175925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45982.212732175925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45982.212732175925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45982.212732175925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45982.212732175925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45982.212732175925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45982.212732175925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45982.212732175925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45982.212732175925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45982.212732175925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45982.212732175925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45982.212732175925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45982.212732175925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45982.212732175925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45982.212732175925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45982.212732175925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45982.212732175925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45982.212732175925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45982.212732175925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45982.212732175925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45982.212732175925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45982.212732175925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45982.212732175925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45982.212732175925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45982.212732175925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45982.212732175925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45982.212732175925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45982.212732175925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45982.212732175925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45982.212732175925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45982.212732175925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45982.212732175925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45982.212732175925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45982.212732175925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45982.212732175925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45982.212732175925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45982.212732175925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45982.212732175925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45982.212732175925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45982.212732175925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45982.212732175925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45982.212732175925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45982.212732175925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45982.212732175925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45982.212732175925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45982.212732175925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45982.212732175925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45982.212732175925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45982.212732175925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45982.212732175925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45982.212732175925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45982.212732175925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45982.212732175925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45982.212732175925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45982.212732175925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45982.212732175925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45982.212732175925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45982.212732175925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45982.212732175925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45982.212732175925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45982.212732175925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45982.212732175925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0.17722291666723322</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45982.212732175925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45982.212732175925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45982.212732175925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45982.212732175925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45982.212732175925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45982.212732175925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45982.212732175925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45982.212732175925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45982.212732175925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45982.212732175925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45982.212732175925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45982.212732175925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45982.212732175925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45982.212732175925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45982.212732175925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45982.212732175925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45982.212732175925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45982.212732175925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45982.212732175925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45982.212732175925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45982.212732175925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45982.212732175925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45982.212732175925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45982.212732175925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45982.212732175925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45982.212732175925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45982.212732175925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45982.212732175925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45982.212732175925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45982.212732175925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45982.212732175925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45982.212732175925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45982.212732175925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45982.212732175925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45982.212732175925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45982.212732175925</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2025-11-21T02:07:21Z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