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29" documentId="13_ncr:1_{F6CB121F-512D-4AA6-A0C1-0FB36C537598}" xr6:coauthVersionLast="47" xr6:coauthVersionMax="47" xr10:uidLastSave="{ACFD64E0-6840-4F21-9E75-C2CCEF6B5B3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<sst xmlns="http://schemas.openxmlformats.org/spreadsheetml/2006/main" count="180266" uniqueCount="39118">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</sst>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302.11994872685318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45965.068374421295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45965.068374421295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45965.068374421295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45965.068374421295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45965.068374421295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45965.068374421295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45965.068374421295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45965.068374421295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45965.068374421295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45965.068374421295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45965.068374421295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45965.068374421295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45965.068374421295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45965.068374421295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45965.068374421295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45965.068374421295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45965.068374421295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45965.068374421295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45965.068374421295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45965.068374421295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45965.068374421295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45965.068374421295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45965.068374421295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45965.068374421295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45965.068374421295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45965.068374421295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45965.068374421295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45965.068374421295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45965.068374421295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45965.068374421295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45965.068374421295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45965.068374421295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45965.068374421295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45965.068374421295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45965.068374421295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45965.068374421295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45965.068374421295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45965.068374421295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45965.068374421295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45965.068374421295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45965.068374421295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45965.068374421295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45965.068374421295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45965.068374421295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45965.068374421295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45965.068374421295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45965.068374421295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45965.068374421295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45965.068374421295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45965.068374421295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45965.068374421295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45965.068374421295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45965.068374421295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45965.068374421295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45965.068374421295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45965.068374421295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45965.068374421295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45965.068374421295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45965.068374421295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45965.068374421295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45965.068374421295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45965.068374421295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45965.068374421295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45965.068374421295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45965.068374421295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45965.068374421295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45965.068374421295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45965.068374421295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45965.068374421295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45965.068374421295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45965.068374421295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45965.068374421295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45965.068374421295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45965.068374421295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45965.068374421295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45965.068374421295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45965.068374421295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45965.068374421295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45965.068374421295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45965.068374421295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45965.068374421295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45965.068374421295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45965.068374421295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45965.068374421295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45965.068374421295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45965.068374421295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45965.068374421295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45965.068374421295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45965.068374421295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45965.068374421295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45965.068374421295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45965.068374421295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45965.068374421295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45965.068374421295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45965.068374421295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45965.068374421295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45965.068374421295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45965.068374421295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45965.068374421295</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45965.068374421295</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140.06853668981785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6.3262913194485009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0.1994276620389428</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45965.068374421295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45965.068374421295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45965.068374421295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45965.068374421295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45965.068374421295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45965.068374421295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45965.068374421295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45965.068374421295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45965.068374421295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45965.068374421295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45965.068374421295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45965.068374421295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45965.068374421295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45965.068374421295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45965.068374421295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45965.068374421295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45965.068374421295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45965.068374421295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45965.068374421295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45965.068374421295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45965.068374421295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45965.068374421295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45965.068374421295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45965.068374421295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45965.068374421295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45965.068374421295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45965.068374421295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45965.068374421295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45965.068374421295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45965.068374421295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45965.068374421295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45965.068374421295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45965.068374421295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45965.068374421295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45965.068374421295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45965.068374421295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45965.068374421295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45965.068374421295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45965.068374421295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45965.068374421295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45965.068374421295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45965.068374421295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45965.068374421295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45965.068374421295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45965.068374421295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45965.068374421295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45965.068374421295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45965.068374421295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45965.068374421295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45965.068374421295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45965.068374421295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45965.068374421295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45965.068374421295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45965.068374421295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45965.068374421295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45965.068374421295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45965.068374421295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45965.068374421295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45965.068374421295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45965.068374421295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45965.068374421295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45965.068374421295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45965.068374421295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45965.068374421295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45965.068374421295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45965.068374421295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45965.068374421295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45965.068374421295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45965.068374421295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45965.068374421295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45965.068374421295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45965.068374421295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45965.068374421295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45965.068374421295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45965.068374421295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45965.068374421295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45965.068374421295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45965.068374421295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45965.068374421295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45965.068374421295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45965.068374421295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45965.068374421295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45965.068374421295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45965.068374421295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45965.068374421295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45965.068374421295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45965.068374421295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45965.068374421295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45965.068374421295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45965.068374421295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45965.068374421295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45965.068374421295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45965.068374652779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45965.068374652779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45965.068374652779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45965.068374652779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45965.068374652779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45965.068374652779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45965.068374652779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45965.068374652779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45965.068374652779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45965.068374652779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45965.068374652779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45965.068374652779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45965.068374652779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45965.068374652779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45965.068374652779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45965.068374652779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45965.068374652779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45965.068374652779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45965.068374652779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45965.068374652779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45965.068374652779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45965.068374652779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45965.068374652779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45965.068374652779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45965.068374652779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45965.068374652779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45965.068374652779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45965.068374652779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45965.068374652779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45965.068374652779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45965.068374652779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45965.068374652779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45965.068374652779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45965.068374652779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45965.068374652779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45965.068374652779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45965.068374652779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45965.068374652779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45965.068374652779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45965.068374652779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45965.068374652779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45965.068374652779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45965.068374652779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45965.068374652779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45965.068374652779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45965.068374652779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45965.068374652779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45965.068374652779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45965.068374652779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45965.068374652779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45965.068374652779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45965.068374652779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45965.068374652779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45965.068374652779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45965.068374652779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45965.068374652779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45965.068374652779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45965.068374652779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45965.068374652779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45965.068374652779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45965.068374652779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45965.068374652779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45965.068374652779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45965.068374652779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45965.068374652779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45965.068374652779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45965.068374652779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45965.068374652779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45965.068374652779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45965.068374652779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45965.068374652779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45965.068374652779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45965.068374652779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45965.068374652779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45965.068374652779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45965.068374652779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45965.068374652779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45965.068374652779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45965.068374652779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45965.068374652779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45965.068374652779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45965.068374652779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45965.068374652779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45965.068374652779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45965.068374652779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45965.068374652779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45965.068374652779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45965.068374652779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45965.068374652779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45965.068374652779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45965.068374652779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45965.068374652779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45965.068374652779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45965.068374652779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45965.068374652779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45965.068374652779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45965.068374652779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45965.068374652779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45965.068374652779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45965.068374652779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45965.068374652779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45965.068374652779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45965.068374652779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45965.068374652779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45965.068374652779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45965.068374652779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45965.068374652779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45965.068374652779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45965.068374652779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45965.068374652779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45965.068374652779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45965.068374652779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45965.068374652779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45965.068374652779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45965.068374652779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45965.068374652779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45965.068374652779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45965.068374652779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45965.068374652779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45965.068374652779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45965.068374652779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45965.068374652779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45965.068374652779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45965.068374652779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45965.068374652779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45965.068374652779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45965.068374652779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45965.068374652779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45965.068374652779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45965.068374652779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45965.068374652779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45965.068374652779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45965.068374652779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45965.068374652779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45965.068374652779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45965.068374652779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45965.068374652779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45965.068374652779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45965.068374652779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45965.068374652779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45965.068374652779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45965.068374652779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45965.068374652779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45965.068374652779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45965.068374652779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45965.068374652779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45965.068374652779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45965.068374652779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45965.068374652779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45965.068374652779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45965.068374652779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45965.068374652779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45965.068374652779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45965.068374652779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45965.068374652779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45965.068374652779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45965.068374652779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45965.068374652779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45965.068374652779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45965.068374652779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45965.068374652779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45965.068374652779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45965.068374652779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45965.068374652779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45965.068374652779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45965.068374652779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45965.068374652779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45965.068374652779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45965.068374652779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45965.068374652779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45965.068374652779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45965.068374652779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45965.068374652779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45965.068374652779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45965.068374652779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45965.068374652779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45965.068374652779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45965.068374652779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45965.068374652779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45965.068374652779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45965.068374652779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45965.068374652779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45965.068374652779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45965.068374652779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45965.068374652779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45965.068374652779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45965.068374652779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45965.068374652779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45965.068374652779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45965.068374652779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45965.068374652779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45965.068374652779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45965.068374652779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45965.068374652779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45965.068374652779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45965.068374652779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45965.068374652779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45965.068374652779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45965.068374652779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45965.068374652779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45965.068374652779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45965.068374652779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45965.068374652779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45965.068374652779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45965.068374652779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45965.068374652779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45965.068374652779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45965.068374652779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45965.068374652779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45965.068374652779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45965.068374652779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45965.068374652779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45965.068374652779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45965.068374652779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45965.068374652779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45965.068374652779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45965.068374652779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45965.068374652779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45965.068374652779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45965.068374652779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45965.068374652779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45965.068374652779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45965.068374652779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45965.068374652779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45965.068374652779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45965.068374652779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45965.068374652779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45965.068374652779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45965.068374652779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45965.068374652779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45965.068374652779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45965.068374652779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45965.068374652779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45965.068374652779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45965.068374652779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45965.068374652779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45965.068374652779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45965.068374652779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45965.068374652779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45965.068374652779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45965.068374652779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45965.068374652779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45965.068374652779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45965.068374652779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45965.068374652779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45965.068374652779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45965.068374652779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45965.068374652779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45965.068374652779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45965.068374652779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45965.068374652779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45965.068374652779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45965.068374652779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45965.068374652779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45965.068374652779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45965.068374652779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45965.068374652779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45965.068374652779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45965.068374652779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45965.068374652779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45965.068374652779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45965.068374652779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45965.068374652779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45965.068374652779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45965.068374652779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45965.068374652779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45965.068374652779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45965.068374652779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45965.068374652779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45965.068374652779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45965.068374652779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45965.068374652779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45965.068374652779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45965.068374652779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45965.068374652779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45965.068374652779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45965.068374652779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45965.068374652779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45965.068374652779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45965.068374652779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45965.068374652779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45965.068374652779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45965.068374652779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45965.068374652779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45965.068374652779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45965.068374652779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45965.068374652779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45965.068374652779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45965.068374652779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45965.068374652779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45965.068374652779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45965.068374652779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45965.068374652779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45965.068374652779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45965.068374652779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45965.068374652779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45965.068374652779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45965.068374652779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45965.068374652779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45965.068374652779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45965.068374652779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45965.068374652779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45965.068374652779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45965.068374652779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45965.068374652779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45965.068374652779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45965.068374652779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45965.068374652779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45965.068374652779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45965.068374652779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45965.068374652779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45965.068374652779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45965.068374652779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45965.068374652779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45965.068374652779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45965.068374652779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45965.068374652779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45965.068374652779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45965.068374652779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45965.068374652779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45965.068374652779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45965.068374652779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45965.068374652779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45965.068374652779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45965.068374652779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45965.068374652779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45965.068374652779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45965.068374652779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45965.068374652779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45965.068374652779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45965.068374652779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45965.068374652779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45965.068374652779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45965.068374652779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45965.068374652779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45965.068374652779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45965.068374652779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45965.068374652779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45965.068374652779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45965.068374652779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45965.068374652779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45965.068374652779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45965.068374652779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45965.068374652779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45965.068374652779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45965.068374652779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45965.068374652779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45965.068374652779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45965.068374652779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45965.068374652779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45965.068374652779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45965.068374652779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45965.068374652779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45965.068374652779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45965.068374652779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45965.068374652779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45965.068374652779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45965.068374652779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45965.068374652779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45965.068374652779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45965.068374652779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45965.068374652779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45965.068374652779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45965.068374652779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45965.068374652779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45965.068374652779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45965.068374652779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45965.068374652779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45965.068374652779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45965.068374652779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45965.068374652779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45965.068374652779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45965.068374652779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45965.068374652779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45965.068374652779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45965.068374652779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45965.068374652779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45965.068374652779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45965.068374652779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45965.068374652779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45965.068374652779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45965.068374652779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45965.068374652779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45965.068374652779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45965.068374652779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45965.068374652779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45965.068374652779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45965.068374652779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45965.068374652779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45965.068374652779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45965.068374652779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45965.068374652779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45965.068374652779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45965.068374652779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45965.068374652779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45965.068374652779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45965.068374652779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45965.068374652779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45965.068374652779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45965.068374652779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45965.068374652779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45965.068374652779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45965.068374652779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45965.068374652779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45965.068374652779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45965.068374652779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45965.068374652779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45965.068374652779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45965.068374652779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45965.068374652779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45965.068374652779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45965.068374652779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45965.068374652779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45965.068374652779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45965.068374652779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45965.068374652779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45965.068374652779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45965.068374652779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45965.068374652779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45965.068374652779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45965.068374652779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45965.068374652779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45965.068374652779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45965.068374652779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45965.068374652779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45965.068374652779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45965.068374652779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45965.068374652779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45965.068374652779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45965.068374652779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45965.068374652779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45965.068374652779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45965.068374652779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45965.068374652779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45965.068374652779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45965.068374652779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45965.068374652779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45965.068374652779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45965.068374652779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45965.068374652779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45965.068374652779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45965.068374652779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45965.068374652779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45965.068374652779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45965.068374652779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45965.068374652779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45965.068374652779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45965.068374652779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45965.068374652779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45965.068374652779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45965.068374652779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45965.068374652779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45965.068374652779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45965.068374652779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45965.068374652779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45965.068374652779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45965.068374652779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45965.068374652779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45965.068374652779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45965.068374652779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45965.068374652779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45965.068374652779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45965.068374652779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45965.068374652779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45965.068374652779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45965.068374652779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45965.068374652779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45965.068374652779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45965.068374652779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45965.068374652779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45965.068374652779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45965.068374652779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45965.068374652779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45965.068374652779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45965.068374652779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45965.068374652779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45965.068374652779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45965.068374652779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45965.068374652779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45965.068374652779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45965.068374652779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45965.068374652779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45965.068374652779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45965.068374652779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45965.068374652779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45965.068374652779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45965.068374652779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45965.068374652779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45965.068374652779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45965.068374652779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45965.068374652779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45965.068374652779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45965.068374652779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45965.068374652779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45965.068374652779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45965.068374652779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45965.068374652779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45965.068374652779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45965.068374652779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45965.068374652779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45965.068374652779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45965.068374652779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45965.068374652779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45965.068374652779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45965.068374652779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45965.068374652779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45965.068374652779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45965.068374652779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45965.068374652779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45965.068374652779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45965.068374652779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45965.068374652779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45965.068374652779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45965.068374652779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45965.068374652779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45965.068374652779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45965.068374652779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45965.068374652779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45965.068374652779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45965.068374652779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45965.068374652779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45965.068374652779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45965.068374652779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45965.068374652779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45965.068374652779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45965.068374652779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45965.068374652779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45965.068374652779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45965.068374652779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45965.068374652779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45965.068374652779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45965.068374652779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45965.068374652779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45965.068374652779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45965.068374652779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45965.068374652779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45965.068374652779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45965.068374652779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45965.068374652779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45965.068374652779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45965.068374652779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45965.068374652779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45965.068374652779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45965.068374652779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45965.068374652779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45965.068374652779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45965.068374652779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45965.068374652779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45965.068374652779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45965.068374652779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45965.068374652779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45965.068374652779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45965.068374652779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45965.068374652779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45965.068374652779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45965.068374652779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45965.068374652779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45965.068374652779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45965.068374652779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45965.068374652779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45965.068374652779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45965.068374652779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45965.068374652779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45965.068374652779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45965.068374652779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45965.068374652779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45965.068374652779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45965.068374652779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45965.068374652779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45965.068374652779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45965.068374652779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45965.068374652779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45965.068374652779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45965.068374652779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45965.068374652779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45965.068374652779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45965.068374652779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45965.068374652779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45965.068374652779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45965.068374652779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45965.068374652779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45965.068374652779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45965.068374652779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45965.068374652779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45965.068374652779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45965.068374652779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45965.068374652779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45965.068374652779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45965.068374652779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45965.068374652779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45965.068374652779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45965.068374652779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45965.068374652779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45965.068374652779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45965.068374652779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45965.068374652779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45965.068374652779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45965.068374652779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45965.068374652779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45965.068374652779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45965.068374652779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45965.068374652779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45965.068374652779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45965.068374652779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45965.068374652779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45965.068374652779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45965.068374652779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45965.068374652779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45965.068374652779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45965.068374652779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45965.068374652779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45965.068374652779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45965.068374652779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45965.068374652779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45965.068374652779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45965.068374652779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45965.068374652779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45965.068374652779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45965.068374652779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45965.068374652779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45965.068374652779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45965.068374652779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45965.068374652779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45965.068374652779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45965.068374652779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45965.068374652779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45965.068374652779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45965.068374652779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45965.068374652779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45965.068374652779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45965.068374652779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45965.068374652779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45965.068374652779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45965.068374652779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45965.068374652779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45965.068374652779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45965.068374652779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45965.068374652779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45965.068374652779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45965.068374652779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45965.068374652779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45965.068374652779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45965.068374652779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45965.068374652779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45965.068374652779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45965.068374652779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45965.068374652779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45965.068374652779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45965.068374652779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45965.068374652779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45965.068374652779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45965.068374652779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45965.068374652779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45965.068374652779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45965.068374652779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45965.068374652779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45965.068374652779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45965.068374652779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45965.068374652779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45965.068374652779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45965.068374652779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45965.068374652779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45965.068374652779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45965.068374652779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45965.068374652779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45965.068374652779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45965.068374652779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45965.068374652779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45965.068374652779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45965.068374652779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45965.068374652779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45965.068374652779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45965.068374652779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45965.068374652779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45965.068374652779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45965.068374652779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45965.068374652779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45965.068374652779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45965.068374652779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45965.068374652779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45965.068374652779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45965.068374652779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45965.068374652779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45965.068374652779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45965.068374652779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45965.068374652779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45965.068374652779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45965.068374652779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45965.068374652779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45965.068374652779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45965.068374652779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45965.068374652779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45965.068374652779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45965.068374652779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45965.068374652779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45965.068374652779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45965.068374652779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45965.068374652779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45965.068374652779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45965.068374652779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45965.068374652779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45965.068374652779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45965.068374652779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45965.068374652779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45965.068374652779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45965.068374652779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45965.068374652779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45965.068374652779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45965.068374652779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45965.068374652779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45965.068374652779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45965.068374652779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45965.068374652779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45965.068374652779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45965.068374652779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45965.068374652779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45965.068374652779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45965.068374652779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45965.068374652779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45965.068374652779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45965.068374652779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45965.068374652779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45965.068374652779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45965.068374652779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45965.068374652779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45965.068374652779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45965.068374652779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45965.068374652779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45965.068374652779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45965.068374652779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45965.068374652779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45965.068374652779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45965.068374652779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45965.068374652779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45965.068374652779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45965.068374652779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45965.068374652779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45965.068374652779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45965.068374652779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45965.068374652779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45965.068374652779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45965.068374652779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45965.068374652779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45965.068374652779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45965.068374652779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45965.068374652779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45965.068374652779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45965.068374652779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45965.068374652779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45965.068374652779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45965.068374652779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45965.068374652779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45965.068374652779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45965.068374652779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45965.068374652779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45965.068374652779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45965.068374652779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45965.068374652779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45965.068374652779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45965.068374652779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45965.068374652779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45965.068374652779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45965.068374652779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45965.068374652779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45965.068374652779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45965.068374652779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45965.068374652779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45965.068374652779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45965.068374652779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45965.068374652779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45965.068374652779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45965.068374652779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45965.068374652779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45965.068374652779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45965.068374652779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45965.068374652779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45965.068374652779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45965.068374652779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45965.068374652779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45965.068374652779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45965.068374652779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45965.068374652779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45965.068374652779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45965.068374652779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45965.068374652779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45965.068374652779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45965.068374652779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45965.068374652779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45965.068374652779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45965.068374652779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45965.068374652779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45965.068374652779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45965.068374652779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45965.068374652779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45965.068374652779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45965.068374652779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45965.068374652779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45965.068374652779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45965.068374652779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45965.068374652779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45965.068374652779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45965.068374652779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45965.068374652779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45965.068374652779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45965.068374652779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45965.068374652779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45965.068374652779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45965.068374652779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45965.068374652779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45965.068374652779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45965.068374652779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45965.068374652779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45965.068374652779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45965.068374652779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45965.068374652779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45965.068374652779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45965.068374652779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45965.068374652779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45965.068374652779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45965.068374652779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45965.068374652779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45965.068374652779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45965.068374652779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45965.068374652779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45965.068374652779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45965.068374652779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45965.068374652779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45965.068374652779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45965.068374652779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45965.068374652779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45965.068374652779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45965.068374652779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45965.068374652779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45965.068374652779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45965.068374652779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45965.068374652779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45965.068374652779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45965.068374652779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45965.068374652779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45965.068374652779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45965.068374652779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45965.068374652779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45965.068374652779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45965.068374652779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45965.068374652779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45965.068374652779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45965.068374652779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45965.068374652779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45965.068374652779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45965.068374652779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45965.068374652779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45965.068374652779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45965.068374652779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45965.068374652779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45965.068374652779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45965.068374652779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45965.068374652779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45965.068374652779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45965.068374652779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45965.068374652779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45965.068374652779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45965.068374652779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45965.068374652779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45965.068374652779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45965.068374652779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45965.068374652779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45965.068374652779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45965.068374652779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45965.068374652779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45965.068374652779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45965.068374652779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45965.068374652779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45965.068374652779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45965.068374652779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45965.068374652779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45965.068374652779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45965.068374652779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45965.068374652779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45965.068374652779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45965.068374652779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45965.068374652779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45965.068374652779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45965.068374652779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45965.068374652779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45965.068374652779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45965.068374652779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45965.068374652779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45965.068374652779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45965.068374652779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45965.068374652779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45965.068374652779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45965.068374652779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45965.068374652779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45965.068374652779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45965.068374652779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45965.068374652779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45965.068374652779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45965.068374652779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45965.068374652779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45965.068374652779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45965.068374652779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45965.068374652779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45965.068374652779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45965.068374652779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45965.068374652779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45965.068374652779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45965.068374652779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45965.068374652779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45965.068374652779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45965.068374652779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45965.068374652779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45965.068374652779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45965.068374652779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45965.068374652779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45965.068374652779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45965.068374652779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45965.068374652779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45965.068374652779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45965.068374652779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45965.068374652779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45965.068374652779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45965.068374652779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45965.068374652779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45965.068374652779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45965.068374652779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45965.068374652779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45965.068374652779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45965.068374652779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45965.068374652779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45965.068374652779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45965.068374652779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45965.068374652779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45965.068374652779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45965.068374652779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45965.068374652779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45965.068374652779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45965.068374652779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45965.068374652779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45965.068374652779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45965.068374652779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45965.068374652779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45965.068374652779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45965.068374652779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45965.068374652779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45965.068374652779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45965.068374652779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45965.068374652779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45965.068374652779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45965.068374652779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45965.068374652779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45965.068374652779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45965.068374652779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45965.068374652779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45965.068374652779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45965.068374652779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45965.068374652779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45965.068374652779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45965.068374652779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45965.068374652779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45965.068374652779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45965.068374652779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45965.068374652779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45965.068374652779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45965.068374652779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45965.068374652779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45965.068374652779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45965.068374652779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45965.068374652779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45965.068374652779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45965.068374652779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45965.068374652779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45965.068374652779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45965.068374652779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45965.068374652779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45965.068374652779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45965.068374652779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45965.068374652779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45965.068374652779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45965.068374652779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45965.068374652779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45965.068374652779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45965.068374652779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45965.068374652779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45965.068374652779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45965.068374652779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45965.068374652779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45965.068374652779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45965.068374652779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45965.068374652779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45965.068374652779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45965.068374652779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45965.068374652779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45965.068374652779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45965.068374652779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45965.068374652779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45965.068374652779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45965.068374652779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45965.068374652779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45965.068374652779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45965.068374652779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45965.068374652779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45965.068374652779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45965.068374652779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45965.068374652779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45965.068374652779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45965.068374652779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45965.068374652779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45965.068374652779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45965.068374652779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45965.068374652779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45965.068374652779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45965.068374652779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45965.068374652779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45965.068374652779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45965.068374652779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45965.068374652779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45965.068374652779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45965.068374652779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45965.068374652779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45965.068374652779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45965.068374652779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45965.068374652779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45965.068374652779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45965.068374652779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45965.068374652779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45965.068374652779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45965.068374652779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45965.068374652779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45965.068374652779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45965.068374652779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45965.068374652779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45965.068374652779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45965.068374652779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45965.068374652779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45965.068374652779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45965.068374652779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45965.068374652779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45965.068374652779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45965.068374652779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45965.068374652779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45965.068374652779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45965.068374652779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45965.068374652779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45965.068374652779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45965.068374652779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45965.068374652779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45965.068374652779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45965.068374652779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45965.068374652779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45965.068374652779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45965.068374652779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45965.068374652779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45965.068374652779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45965.068374652779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45965.068374652779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45965.068374652779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45965.068374652779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45965.068374652779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45965.068374652779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45965.068374652779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45965.068374652779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45965.068374652779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45965.068374652779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45965.068374652779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45965.068374652779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45965.068374652779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45965.068374652779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45965.068374652779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45965.068374652779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45965.068374652779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45965.068374652779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45965.068374652779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45965.068374652779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45965.068374652779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45965.068374652779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45965.068374652779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45965.068374652779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45965.068374652779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45965.068374652779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45965.068374652779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45965.068374652779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45965.068374652779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45965.068374652779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45965.068374652779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45965.068374652779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45965.068374652779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45965.068374652779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45965.068374652779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45965.068374652779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45965.068374652779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45965.068374652779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45965.068374652779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45965.068374652779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45965.068374652779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45965.068374652779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261.58765706018312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45965.068374652779</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45965.068374652779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45965.068374652779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45965.068374652779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45965.068374652779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45965.068374652779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45965.068374652779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45965.068374652779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45965.068374652779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45965.068374652779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45965.068374652779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45965.068374652779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45965.068374652779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45965.068374652779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45965.068374652779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45965.068374652779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45965.068374652779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45965.068374652779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45965.068374652779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45965.068374652779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45965.068374652779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45965.068374652779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45965.068374652779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45965.068374652779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45965.068374652779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45965.068374652779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45965.068374652779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45965.068374652779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45965.068374652779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45965.068374652779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45965.068374652779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45965.068374652779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45965.068374652779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45965.068374652779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45965.068374652779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45965.068374652779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45965.068374652779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45965.068374652779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45965.068374652779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45965.068374652779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45965.068374652779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45965.068374652779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45965.068374652779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45965.068374652779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45965.068374652779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45965.068374652779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45965.068374652779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45965.068374652779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45965.068374652779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45965.068374652779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45965.068374652779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45965.068374652779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45965.068374652779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45965.068374652779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45965.068374652779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45965.068374652779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45965.068374652779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45965.068374652779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45965.068374652779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45965.068374652779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45965.068374652779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45965.068374652779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45965.068374652779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45965.068374652779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45965.068374652779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45965.068374652779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45965.068374652779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45965.068374652779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45965.068374652779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45965.068374652779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45965.068374652779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45965.068374652779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45965.068374652779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45965.068374652779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45965.068374652779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73.236314236106409</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38.879497337962675</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16.407263541666907</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45965.068374652779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45965.068374652779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45965.068374652779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45965.068374652779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45965.068374652779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45965.068374652779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45965.068374652779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45965.068374652779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45965.068374652779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45965.068374652779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45965.068374652779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45965.068374652779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45965.068374652779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45965.068374652779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45965.068374652779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45965.068374652779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45965.068374652779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45965.068374652779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45965.068374652779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45965.068374652779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45965.068374652779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45965.068374652779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45965.068374652779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45965.068374652779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45965.068374652779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45965.068374652779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45965.068374652779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45965.068374652779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45965.068374652779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45965.068374652779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45965.068374652779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45965.068374652779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45965.068374652779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45965.068374652779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45965.068374652779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45965.068374652779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45965.068374652779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45965.068374652779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45965.068374652779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45965.068374652779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45965.068374652779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45965.068374652779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45965.068374652779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45965.068374652779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45965.068374652779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45965.068374652779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45965.068374652779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45965.068374652779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45965.068374652779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45965.068374652779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45965.068374652779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45965.068374652779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45965.068374652779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45965.068374652779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45965.068374652779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45965.068374652779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45965.068374652779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45965.068374652779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45965.068374652779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45965.068374652779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45965.068374652779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45965.068374652779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45965.068374652779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45965.068374652779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45965.068374652779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45965.068374652779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45965.068374652779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45965.068374652779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45965.068374652779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45965.068374652779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45965.068374652779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45965.068374652779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45965.068374652779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45965.068374652779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45965.068374652779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45965.068374652779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45965.068374652779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45965.068374652779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45965.068374652779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45965.068374652779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45965.068374652779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45965.068374652779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45965.068374652779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45965.068374652779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45965.068374652779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45965.068374652779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45965.068374652779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45965.068374652779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45965.068374652779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45965.068374652779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45965.068374652779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45965.068374652779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45965.068374652779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45965.068374652779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45965.068374652779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45965.068374652779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45965.068374652779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45965.068374652779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45965.068374652779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45965.068374652779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45965.068374652779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45965.068374652779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45965.068374652779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45965.068374652779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45965.068374652779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45965.068374652779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45965.068374652779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45965.068374652779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45965.068374652779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45965.068374652779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45965.068374652779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45965.068374652779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45965.068374652779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45965.068374652779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45965.068374652779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45965.068374652779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45965.068374652779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45965.068374652779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45965.068374652779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45965.068374652779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45965.068374652779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45965.068374652779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45965.068374652779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45965.068374652779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45965.068374652779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45965.068374652779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45965.068374652779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45965.068374652779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45965.068374652779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45965.068374652779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45965.068374652779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45965.068374652779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45965.068374652779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45965.068374652779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45965.068374652779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45965.068374652779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45965.068374652779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45965.068374652779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45965.068374652779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45965.068374652779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45965.068374652779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45965.068374652779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45965.068374652779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45965.068374652779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45965.068374652779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45965.068374652779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45965.068374652779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45965.068374652779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45965.068374652779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45965.068374652779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45965.068374652779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45965.068374652779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45965.068374652779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45965.068374652779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45965.068374652779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45965.068374652779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45965.068374652779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45965.068374652779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45965.068374652779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45965.068374652779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45965.068374652779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45965.068374652779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45965.068374652779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45965.068374652779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45965.068374652779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45965.068374652779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45965.068374652779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45965.068374652779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45965.068374652779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45965.068374652779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45965.068374652779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45965.068374652779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45965.068374652779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45965.068374652779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45965.068374652779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45965.068374652779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45965.068374652779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45965.068374652779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45965.068374652779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45965.068374652779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45965.068374652779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45965.068374652779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45965.068374652779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45965.068374652779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45965.068374652779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45965.068374652779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45965.068374652779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45965.068374652779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45965.068374652779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45965.068374652779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45965.068374652779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45965.068374652779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45965.068374652779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45965.068374652779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45965.068374652779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45965.068374652779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45965.068374652779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45965.068374652779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45965.068374652779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45965.068374652779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45965.068374652779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45965.068374652779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45965.068374652779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45965.068374652779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45965.068374652779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45965.068374652779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45965.068374652779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45965.068374652779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45965.068374652779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45965.068374652779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45965.068374652779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45965.068374652779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45965.068374652779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45965.068374652779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45965.068374652779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45965.068374652779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45965.068374652779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45965.068374652779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45965.068374652779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45965.068374652779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45965.068374652779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45965.068374652779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45965.068374652779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45965.068374652779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45965.068374652779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45965.068374652779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45965.068374652779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45965.068374652779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45965.068374652779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45965.068374652779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45965.068374652779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45965.068374652779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45965.068374652779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45965.068374652779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45965.068374652779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45965.068374652779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45965.068374652779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45965.068374652779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45965.068374652779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45965.068374652779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45965.068374652779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45965.068374652779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45965.068374652779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45965.068374652779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45965.068374652779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45965.068374652779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45965.068374652779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45965.068374652779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45965.068374652779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45965.068374652779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45965.068374652779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45965.068374652779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45965.068374652779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45965.068374652779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45965.068374652779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45965.068374652779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45965.068374652779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45965.068374652779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45965.068374652779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45965.068374652779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45965.068374652779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45965.068374652779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45965.068374652779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45965.068374652779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45965.068374652779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45965.068374652779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45965.068374652779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45965.068374652779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45965.068374652779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45965.068374652779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45965.068374652779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45965.068374652779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45965.068374652779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45965.068374652779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45965.068374652779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45965.068374652779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45965.068374652779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45965.068374652779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45965.068374652779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45965.068374652779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45965.068374652779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45965.068374652779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45965.068374652779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45965.068374652779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45965.068374652779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45965.068374652779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45965.068374652779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45965.068374652779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45965.068374652779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45965.068374652779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45965.068374652779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45965.068374652779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45965.068374652779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45965.068374652779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45965.068374652779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45965.068374652779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45965.068374652779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45965.068374652779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45965.068374652779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45965.068374652779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45965.068374652779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45965.068374652779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45965.068374652779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45965.068374652779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45965.068374652779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45965.068374652779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45965.068374652779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45965.068374652779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45965.068374652779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45965.068374652779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45965.068374652779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45965.068374652779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45965.068374652779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45965.068374652779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45965.068374652779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45965.068374652779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45965.068374652779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45965.068374652779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45965.068374652779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45965.068374652779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45965.068374652779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45965.068374652779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45965.068374652779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45965.068374652779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45965.068374652779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45965.068374652779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45965.068374652779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45965.068374652779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45965.068374652779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45965.068374652779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45965.068374652779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45965.068374652779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45965.068374652779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45965.068374652779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45965.068374652779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45965.068374652779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45965.068374652779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45965.068374652779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45965.068374652779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45965.068374652779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45965.068374652779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45965.068374652779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45965.068374652779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45965.068374652779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45965.068374652779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45965.068374421295</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45965.068374421295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45965.068374421295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45965.068374421295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45965.068374421295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45965.068374421295</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45965.068374421295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45965.068374421295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45965.068374421295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45965.068374421295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45965.068374421295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45965.068374421295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45965.068374421295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45965.068374421295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45965.068374421295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45965.068374421295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45965.068374421295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45965.068374421295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45965.068374421295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45965.068374421295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45965.068374421295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45965.068374421295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45965.068374421295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45965.068374421295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45965.068374421295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45965.068374421295</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2025-11-03T22:40:22Z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