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55" documentId="13_ncr:1_{F6CB121F-512D-4AA6-A0C1-0FB36C537598}" xr6:coauthVersionLast="47" xr6:coauthVersionMax="47" xr10:uidLastSave="{5DA3A215-9088-4C13-A790-EE625183356B}"/>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<sst xmlns="http://schemas.openxmlformats.org/spreadsheetml/2006/main" count="180286" uniqueCount="39119">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</sst>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301.09108541666501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45964.039511342591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45964.039511342591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45964.039511342591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45964.039511342591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45964.039511342591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45964.039511342591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45964.039511342591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45964.039511342591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45964.039511342591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45964.039511342591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45964.039511342591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45964.039511342591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45964.039511342591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45964.039511342591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45964.039511342591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45964.039511342591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45964.039511342591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45964.039511342591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45964.039511342591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45964.039511342591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45964.039511342591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45964.039511342591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45964.039511342591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45964.039511342591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45964.039511342591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45964.039511342591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45964.039511342591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45964.039511342591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45964.039511342591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45964.039511342591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45964.039511342591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45964.039511342591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45964.039511342591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45964.039511342591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45964.039511342591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45964.039511342591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45964.039511342591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45964.039511342591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45964.039511342591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45964.039511342591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45964.039511342591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45964.039511342591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45964.039511342591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45964.039511342591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45964.039511342591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45964.039511342591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45964.039511342591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45964.039511342591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45964.039511342591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45964.039511342591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45964.039511342591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45964.039511342591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45964.039511342591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45964.039511342591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45964.039511342591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45964.039511342591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45964.039511342591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45964.039511342591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45964.039511342591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45964.039511342591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45964.039511342591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45964.039511342591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45964.039511342591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45964.039511342591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45964.039511342591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45964.039511342591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45964.039511342591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45964.039511342591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45964.039511342591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45964.039511342591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45964.039511342591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45964.039511342591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45964.039511342591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45964.039511342591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45964.039511342591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45964.039511342591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45964.039511342591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45964.039511342591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45964.039511342591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45964.039511342591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45964.039511342591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45964.039511342591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45964.039511342591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45964.039511342591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45964.039511342591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45964.039511342591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45964.039511342591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45964.039511342591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45964.039511342591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45964.039511342591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45964.039511342591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45964.039511342591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45964.039511342591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45964.039511342591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45964.039511342591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45964.039511342591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45964.039511342591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45964.039511342591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45964.039511342591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45964.039511342591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45964.039511342591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45964.039511342591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45964.039511342591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45964.039511342591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45964.039511342591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45964.039511342591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45964.039511342591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45964.039511342591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45964.039511342591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45964.039511342591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139.03967337962968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5.2974280092603294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45964.039511342591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45964.039511342591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45964.039511342591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45964.039511342591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45964.039511342591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45964.039511342591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45964.039511342591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45964.039511342591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45964.039511342591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45964.039511342591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45964.039511342591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45964.039511342591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45964.039511342591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45964.039511342591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45964.039511342591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45964.039511342591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45964.039511342591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45964.039511342591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45964.039511342591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45964.039511342591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45964.039511342591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45964.039511342591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45964.039511342591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45964.039511342591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45964.039511342591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45964.039511342591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45964.039511342591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45964.039511342591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45964.039511342591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45964.039511342591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45964.039511342591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45964.039511342591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45964.039511342591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45964.039511342591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45964.039511342591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45964.039511342591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45964.039511342591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45964.039511342591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45964.039511342591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45964.039511342591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45964.039511342591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45964.039511342591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45964.039511342591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45964.039511342591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45964.039511342591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45964.039511342591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45964.039511342591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45964.039511342591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45964.039511342591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45964.039511342591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45964.039511342591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45964.039511342591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45964.039511342591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45964.039511342591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45964.039511342591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45964.039511342591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45964.039511342591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45964.039511342591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45964.039511342591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45964.039511342591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45964.039511342591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45964.039511342591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45964.039511342591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45964.039511342591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45964.039511342591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45964.039511342591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45964.039511342591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45964.039511342591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45964.039511342591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45964.039511342591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45964.039511342591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45964.039511342591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45964.039511342591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45964.039511342591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45964.039511342591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45964.039511342591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45964.039511342591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45964.039511342591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45964.039511342591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45964.039511342591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45964.039511342591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45964.039511342591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45964.039511342591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45964.039511342591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45964.039511342591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45964.039511342591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45964.039511342591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45964.039511342591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45964.039511342591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45964.039511342591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45964.039511342591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45964.039511342591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45964.039511342591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45964.039511342591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45964.039511342591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45964.039511342591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45964.039511342591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45964.039511342591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45964.039511342591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45964.039511342591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45964.039511342591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45964.039511342591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45964.039511342591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45964.039511342591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45964.039511342591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45964.039511342591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45964.039511342591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45964.039511342591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45964.039511342591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45964.039511342591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45964.039511342591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45964.039511342591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45964.039511342591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45964.039511342591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45964.039511342591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45964.039511342591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45964.039511342591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45964.039511342591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45964.039511342591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45964.039511342591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45964.039511342591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45964.039511342591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45964.039511342591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45964.039511342591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45964.039511342591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45964.039511342591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45964.039511342591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45964.039511342591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45964.039511342591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45964.039511342591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45964.039511342591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45964.039511342591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45964.039511342591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45964.039511342591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45964.039511342591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45964.039511342591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45964.039511342591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45964.039511342591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45964.039511342591</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45964.039511342591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45964.039511342591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45964.039511342591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45964.039511342591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45964.039511342591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45964.039511342591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45964.039511342591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45964.039511342591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45964.039511342591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45964.039511342591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45964.039511342591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45964.039511342591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45964.039511342591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45964.039511342591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45964.039511342591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45964.039511342591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45964.039511342591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45964.039511342591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45964.039511342591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45964.039511342591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45964.039511342591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45964.039511342591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45964.039511342591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45964.039511342591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45964.039511342591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45964.039511342591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45964.039511342591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45964.039511342591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45964.039511342591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45964.039511342591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45964.039511342591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45964.039511342591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45964.039511342591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45964.039511342591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45964.039511342591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45964.039511342591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45964.039511342591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45964.039511342591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45964.039511342591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45964.039511342591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45964.039511342591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45964.039511342591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45964.039511342591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45964.039511342591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45964.039511342591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45964.039511342591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45964.039511342591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45964.039511342591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45964.039511342591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45964.039511342591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45964.039511342591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45964.039511342591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45964.039511342591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45964.039511342591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45964.039511342591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45964.039511342591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45964.039511342591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45964.039511342591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45964.039511342591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45964.039511342591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45964.039511342591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45964.039511342591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45964.039511342591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45964.039511342591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45964.039511342591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45964.039511342591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45964.039511342591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45964.039511342591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45964.039511342591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45964.039511342591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45964.039511342591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45964.039511342591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45964.039511342591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45964.039511342591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45964.039511342591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45964.039511342591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45964.039511342591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45964.039511342591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45964.039511342591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45964.039511342591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45964.039511342591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45964.039511342591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45964.039511342591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45964.039511342591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45964.039511342591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45964.039511342591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45964.039511342591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45964.039511342591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45964.039511342591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45964.039511342591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45964.039511342591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45964.039511342591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45964.039511342591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45964.039511342591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45964.039511342591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45964.039511342591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45964.039511342591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45964.039511342591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45964.039511342591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45964.039511342591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45964.039511342591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45964.039511342591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45964.039511342591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45964.039511342591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45964.039511342591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45964.039511342591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45964.039511342591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45964.039511342591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45964.039511342591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45964.039511342591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45964.039511342591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45964.039511342591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45964.039511342591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45964.039511342591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45964.039511342591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45964.039511342591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45964.039511342591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45964.039511342591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45964.039511342591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45964.039511342591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45964.039511342591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45964.039511342591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45964.039511342591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45964.039511342591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45964.039511342591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45964.039511342591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45964.039511342591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45964.039511342591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45964.039511342591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45964.039511342591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45964.039511342591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45964.039511342591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45964.039511342591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45964.039511342591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45964.039511342591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45964.039511342591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45964.039511342591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45964.039511342591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45964.039511342591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45964.039511342591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45964.039511342591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45964.039511342591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45964.039511342591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45964.039511342591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45964.039511342591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45964.039511342591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45964.039511342591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45964.039511342591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45964.039511342591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45964.039511342591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45964.039511342591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45964.039511342591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45964.039511342591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45964.039511342591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45964.039511342591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45964.039511342591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45964.039511342591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45964.039511342591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45964.039511342591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45964.039511342591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45964.039511342591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45964.039511342591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45964.039511342591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45964.039511342591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45964.039511342591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45964.039511342591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45964.039511342591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45964.039511342591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45964.039511342591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45964.039511342591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45964.039511342591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45964.039511342591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45964.039511342591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45964.039511342591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45964.039511342591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45964.039511342591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45964.039511342591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45964.039511342591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45964.039511342591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45964.039511342591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45964.039511342591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45964.039511342591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45964.039511342591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45964.039511342591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45964.039511342591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45964.039511342591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45964.039511342591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45964.039511342591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45964.039511342591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45964.039511342591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45964.039511342591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45964.039511342591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45964.039511342591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45964.039511342591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45964.039511342591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45964.039511342591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45964.039511342591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45964.039511342591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45964.039511342591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45964.039511342591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45964.039511342591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45964.039511342591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45964.039511342591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45964.039511342591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45964.039511342591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45964.039511342591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45964.039511342591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45964.039511342591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45964.039511342591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45964.039511342591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45964.039511342591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45964.039511342591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45964.039511342591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45964.039511342591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45964.039511342591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45964.039511342591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45964.039511342591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45964.039511342591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45964.039511342591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45964.039511342591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45964.039511342591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45964.039511342591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45964.039511342591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45964.039511342591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45964.039511342591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45964.039511342591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45964.039511342591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45964.039511342591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45964.039511342591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45964.039511342591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45964.039511342591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45964.039511342591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45964.039511342591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45964.039511342591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45964.039511342591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45964.039511342591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45964.039511342591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45964.039511342591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45964.039511342591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45964.039511342591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45964.039511342591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45964.039511342591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45964.039511342591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45964.039511342591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45964.039511342591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45964.039511342591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45964.039511342591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45964.039511342591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45964.039511342591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45964.039511342591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45964.039511342591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45964.039511342591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45964.039511342591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45964.039511342591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45964.039511342591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45964.039511342591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45964.039511342591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45964.039511342591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45964.039511342591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45964.039511342591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45964.039511342591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45964.039511342591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45964.039511342591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45964.039511342591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45964.039511342591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45964.039511342591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45964.039511342591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45964.039511342591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45964.039511342591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45964.039511342591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45964.039511342591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45964.039511342591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45964.039511342591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45964.039511342591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45964.039511342591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45964.039511342591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45964.039511342591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45964.039511342591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45964.039511342591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45964.039511342591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45964.039511342591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45964.039511342591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45964.039511342591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45964.039511342591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45964.039511342591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45964.039511342591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45964.039511342591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45964.039511342591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45964.039511342591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45964.039511342591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45964.039511342591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45964.039511342591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45964.039511342591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45964.039511342591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45964.039511342591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45964.039511342591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45964.039511342591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45964.039511342591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45964.039511342591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45964.039511342591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45964.039511342591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45964.039511342591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45964.039511342591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45964.039511342591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45964.039511342591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45964.039511342591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45964.039511342591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45964.039511342591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45964.039511342591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45964.039511342591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45964.039511342591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45964.039511342591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45964.039511342591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45964.039511342591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45964.039511342591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45964.039511342591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45964.039511342591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45964.039511342591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45964.039511342591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45964.039511342591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45964.039511342591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45964.039511342591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45964.039511342591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45964.039511342591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45964.039511342591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45964.039511342591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45964.039511342591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45964.039511342591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45964.039511342591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45964.039511342591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45964.039511342591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45964.039511342591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45964.039511342591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45964.039511342591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45964.039511342591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45964.039511342591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45964.039511342591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45964.039511342591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45964.039511342591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45964.039511342591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45964.039511342591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45964.039511342591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45964.039511342591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45964.039511342591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45964.039511342591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45964.039511342591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45964.039511342591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45964.039511342591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45964.039511342591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45964.039511342591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45964.039511342591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45964.039511342591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45964.039511342591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45964.039511342591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45964.039511342591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45964.039511342591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45964.039511342591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45964.039511342591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45964.039511342591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45964.039511342591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45964.039511342591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45964.039511342591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45964.039511342591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45964.039511342591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45964.039511342591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45964.039511342591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45964.039511342591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45964.039511342591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45964.039511342591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45964.039511342591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45964.039511342591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45964.039511342591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45964.039511342591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45964.039511342591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45964.039511342591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45964.039511342591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45964.039511342591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45964.039511342591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45964.039511342591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45964.039511342591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45964.039511342591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45964.039511342591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45964.039511342591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45964.039511342591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45964.039511342591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45964.039511342591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45964.039511342591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45964.039511342591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45964.039511342591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45964.039511342591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45964.039511342591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45964.039511342591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45964.039511342591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45964.039511342591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45964.039511342591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45964.039511342591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45964.039511342591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45964.039511342591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45964.039511342591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45964.039511342591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45964.039511342591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45964.039511342591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45964.039511342591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45964.039511342591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45964.039511342591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45964.039511342591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45964.039511342591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45964.039511342591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45964.039511342591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45964.039511342591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45964.039511342591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45964.039511342591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45964.039511342591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45964.039511342591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45964.039511342591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45964.039511342591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45964.039511342591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45964.039511342591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45964.039511342591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45964.039511342591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45964.039511342591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45964.039511342591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45964.039511342591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45964.039511342591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45964.039511342591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45964.039511342591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45964.039511342591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45964.039511342591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45964.039511342591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45964.039511342591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45964.039511342591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45964.039511342591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45964.039511342591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45964.039511342591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45964.039511342591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45964.039511342591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45964.039511342591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45964.039511342591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45964.039511342591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45964.039511342591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45964.039511342591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45964.039511342591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45964.039511342591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45964.039511342591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45964.039511342591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45964.039511342591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45964.039511342591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45964.039511342591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45964.039511342591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45964.039511342591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45964.039511342591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45964.039511342591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45964.039511342591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45964.039511342591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45964.039511342591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45964.039511342591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45964.039511342591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45964.039511342591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45964.039511342591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45964.039511342591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45964.039511342591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45964.039511342591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45964.039511342591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45964.039511342591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45964.039511342591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45964.039511342591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45964.039511342591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45964.039511342591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45964.039511342591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45964.039511342591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45964.039511342591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45964.039511342591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45964.039511342591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45964.039511342591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45964.039511342591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45964.039511342591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45964.039511342591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45964.039511342591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45964.039511342591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45964.039511342591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45964.039511342591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45964.039511342591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45964.039511342591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45964.039511342591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45964.039511342591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45964.039511342591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45964.039511342591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45964.039511342591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45964.039511342591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45964.039511342591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45964.039511342591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45964.039511342591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45964.039511342591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45964.039511342591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45964.039511342591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45964.039511342591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45964.039511342591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45964.039511342591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45964.039511342591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45964.039511342591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45964.039511342591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45964.039511342591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45964.039511342591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45964.039511342591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45964.039511342591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45964.039511342591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45964.039511342591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45964.039511342591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45964.039511342591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45964.039511342591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45964.039511342591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45964.039511342591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45964.039511342591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45964.039511342591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45964.039511342591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45964.039511342591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45964.039511342591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45964.039511342591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45964.039511342591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45964.039511342591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45964.039511342591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45964.039511342591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45964.039511342591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45964.039511342591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45964.039511342591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45964.039511342591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45964.039511342591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45964.039511342591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45964.039511342591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45964.039511342591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45964.039511342591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45964.039511342591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45964.039511342591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45964.039511342591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45964.039511342591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45964.039511342591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45964.039511342591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45964.039511342591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45964.039511342591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45964.039511342591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45964.039511342591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45964.039511342591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45964.039511342591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45964.039511342591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45964.039511342591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45964.039511342591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45964.039511342591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45964.039511342591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45964.039511342591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45964.039511342591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45964.039511342591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45964.039511342591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45964.039511342591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45964.039511342591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45964.039511342591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45964.039511342591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45964.039511342591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45964.039511342591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45964.039511342591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45964.039511342591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45964.039511342591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45964.039511342591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45964.039511342591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45964.039511342591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45964.039511342591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45964.039511342591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45964.039511342591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45964.039511342591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45964.039511342591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45964.039511342591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45964.039511342591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45964.039511342591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45964.039511342591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45964.039511342591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45964.039511342591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45964.039511342591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45964.039511342591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45964.039511342591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45964.039511342591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45964.039511342591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45964.039511342591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45964.039511342591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45964.039511342591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45964.039511342591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45964.039511342591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45964.039511342591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45964.039511342591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45964.039511342591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45964.039511342591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45964.039511342591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45964.039511342591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45964.039511342591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45964.039511342591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45964.039511342591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45964.039511342591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45964.039511342591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45964.039511342591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45964.039511342591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45964.039511342591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45964.039511342591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45964.039511342591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45964.039511342591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45964.039511342591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45964.039511342591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45964.039511342591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45964.039511342591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45964.039511342591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45964.039511342591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45964.039511342591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45964.039511342591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45964.039511342591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45964.039511342591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45964.039511342591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45964.039511342591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45964.039511342591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45964.039511342591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45964.039511342591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45964.039511342591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45964.039511342591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45964.039511342591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45964.039511342591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45964.039511342591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45964.039511342591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45964.039511342591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45964.039511342591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45964.039511342591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45964.039511342591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45964.039511342591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45964.039511342591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45964.039511342591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45964.039511342591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45964.039511342591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45964.039511342591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45964.039511342591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45964.039511342591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45964.039511342591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45964.039511342591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45964.039511342591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45964.039511342591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45964.039511342591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45964.039511342591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45964.039511342591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45964.039511342591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45964.039511342591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45964.039511342591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45964.039511342591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45964.039511342591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45964.039511342591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45964.039511342591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45964.039511342591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45964.039511342591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45964.039511342591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45964.039511342591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45964.039511342591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45964.039511342591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45964.039511342591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45964.039511342591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45964.039511342591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45964.039511342591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45964.039511342591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45964.039511342591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45964.039511342591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45964.039511342591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45964.039511342591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45964.039511342591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45964.039511342591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45964.039511342591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45964.039511342591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45964.039511342591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45964.039511342591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45964.039511342591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45964.039511342591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45964.039511342591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45964.039511342591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45964.039511342591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45964.039511342591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45964.039511342591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45964.039511342591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45964.039511342591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45964.039511342591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45964.039511342591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45964.039511342591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45964.039511342591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45964.039511342591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45964.039511342591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45964.039511342591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45964.039511342591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45964.039511342591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45964.039511342591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45964.039511342591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45964.039511342591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45964.039511342591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45964.039511342591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45964.039511342591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45964.039511342591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45964.039511342591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45964.039511342591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45964.039511342591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45964.039511342591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45964.039511342591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45964.039511342591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45964.039511342591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45964.039511342591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45964.039511342591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45964.039511342591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45964.039511342591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45964.039511342591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45964.039511342591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45964.039511342591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45964.039511342591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45964.039511342591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45964.039511342591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45964.039511342591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45964.039511342591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45964.039511342591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45964.039511342591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45964.039511342591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45964.039511342591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45964.039511342591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45964.039511342591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45964.039511342591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45964.039511342591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45964.039511342591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45964.039511342591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45964.039511342591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45964.039511342591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45964.039511342591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45964.039511342591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45964.039511342591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45964.039511342591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45964.039511342591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45964.039511342591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45964.039511342591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45964.039511342591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45964.039511342591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45964.039511342591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45964.039511342591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45964.039511342591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45964.039511342591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45964.039511342591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45964.039511342591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45964.039511342591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45964.039511342591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45964.039511342591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45964.039511342591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45964.039511342591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45964.039511342591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45964.039511342591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45964.039511342591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45964.039511342591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45964.039511342591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45964.039511342591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45964.039511342591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45964.039511342591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45964.039511342591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45964.039511342591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45964.039511342591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45964.039511342591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45964.039511342591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45964.039511342591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45964.039511342591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45964.039511342591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45964.039511342591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45964.039511342591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45964.039511342591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45964.039511342591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45964.039511342591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45964.039511342591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45964.039511342591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45964.039511342591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45964.039511342591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45964.039511342591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45964.039511342591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45964.039511342591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45964.039511342591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45964.039511342591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45964.039511342591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45964.039511342591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45964.039511342591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45964.039511342591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45964.039511342591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45964.039511342591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45964.039511342591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45964.039511342591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45964.039511342591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45964.039511342591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45964.039511342591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45964.039511342591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45964.039511342591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45964.039511342591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45964.039511342591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45964.039511342591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45964.039511342591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45964.039511342591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45964.039511342591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45964.039511342591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45964.039511342591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45964.039511342591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45964.039511342591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45964.039511342591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45964.039511342591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45964.039511342591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45964.039511342591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45964.039511342591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45964.039511342591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45964.039511342591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45964.039511342591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45964.039511342591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45964.039511342591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45964.039511342591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45964.039511342591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45964.039511342591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45964.039511342591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45964.039511342591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45964.039511342591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45964.039511342591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45964.039511342591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45964.039511342591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45964.039511342591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45964.039511342591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45964.039511342591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45964.039511342591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45964.039511342591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45964.039511342591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45964.039511342591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45964.039511342591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45964.039511342591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45964.039511342591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45964.039511342591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45964.039511342591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45964.039511342591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45964.039511342591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45964.039511342591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45964.039511342591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45964.039511342591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45964.039511342591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45964.039511342591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45964.039511342591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45964.039511342591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45964.039511342591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45964.039511342591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45964.039511342591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45964.039511342591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45964.039511342591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45964.039511342591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45964.039511342591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45964.039511342591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45964.039511342591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45964.039511342591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45964.039511342591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45964.039511342591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45964.039511342591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45964.039511342591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45964.039511342591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45964.039511342591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45964.039511342591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45964.039511342591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45964.039511342591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45964.039511342591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45964.039511342591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45964.039511342591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45964.039511342591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45964.039511342591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45964.039511342591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45964.039511342591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45964.039511342591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45964.039511342591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45964.039511342591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45964.039511342591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45964.039511342591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45964.039511342591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45964.039511342591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45964.039511342591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45964.039511342591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45964.039511342591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45964.039511342591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45964.039511342591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45964.039511342591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45964.039511342591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45964.039511342591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45964.039511342591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45964.039511342591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45964.039511342591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45964.039511342591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45964.039511342591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45964.039511342591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45964.039511342591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45964.039511342591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45964.039511342591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45964.039511342591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45964.039511342591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45964.039511342591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45964.039511342591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45964.039511342591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45964.039511342591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45964.039511342591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45964.039511342591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45964.039511342591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45964.039511342591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45964.039511342591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45964.039511342591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45964.039511342591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45964.039511342591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45964.039511342591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45964.039511342591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45964.039511342591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45964.039511342591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45964.039511342591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45964.039511342591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45964.039511342591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45964.039511342591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45964.039511342591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45964.039511342591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45964.039511342591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45964.039511342591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45964.039511342591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45964.039511342591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45964.039511342591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45964.039511342591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45964.039511342591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45964.039511342591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45964.039511342591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45964.039511342591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45964.039511342591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45964.039511342591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45964.039511342591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45964.039511342591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45964.039511342591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45964.039511342591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45964.039511342591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45964.039511342591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45964.039511342591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45964.039511342591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45964.039511342591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45964.039511342591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45964.039511342591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45964.039511342591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45964.039511342591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45964.039511342591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45964.039511342591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45964.039511342591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45964.039511342591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45964.039511342591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45964.039511342591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45964.039511342591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45964.039511342591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45964.039511342591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45964.039511342591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45964.039511342591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45964.039511342591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45964.039511342591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45964.039511342591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45964.039511342591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45964.039511342591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45964.039511342591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45964.039511342591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45964.039511342591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45964.039511342591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45964.039511342591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45964.039511342591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45964.039511342591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45964.039511342591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45964.039511342591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45964.039511342591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45964.039511342591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45964.039511342591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45964.039511342591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45964.039511342591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45964.039511342591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45964.039511342591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45964.039511342591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45964.039511342591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45964.039511342591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45964.039511342591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45964.039511342591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45964.039511342591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45964.039511342591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45964.039511342591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45964.039511342591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45964.039511342591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45964.039511342591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45964.039511342591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45964.039511342591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45964.039511342591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45964.039511342591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45964.039511342591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45964.039511342591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45964.039511342591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45964.039511342591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45964.039511342591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45964.039511342591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45964.039511342591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45964.039511342591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45964.039511342591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45964.039511342591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45964.039511342591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45964.039511342591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45964.039511342591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45964.039511342591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45964.039511342591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45964.039511342591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45964.039511342591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45964.039511342591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45964.039511342591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45964.039511342591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45964.039511342591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45964.039511342591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45964.039511342591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45964.039511342591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45964.039511342591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45964.039511342591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45964.039511342591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45964.039511342591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45964.039511342591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45964.039511342591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45964.039511342591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45964.039511342591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45964.039511342591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45964.039511342591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45964.039511342591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45964.039511342591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45964.039511342591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45964.039511342591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45964.039511342591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45964.039511342591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45964.039511342591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45964.039511342591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45964.039511342591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45964.039511342591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45964.039511342591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45964.039511342591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45964.039511342591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45964.039511342591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45964.039511342591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45964.039511342591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45964.039511342591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45964.039511342591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45964.039511342591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45964.039511342591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45964.039511342591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45964.039511342591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45964.039511342591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45964.039511342591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45964.039511342591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45964.039511342591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45964.039511342591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45964.039511342591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45964.039511342591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45964.039511342591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45964.039511342591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45964.039511342591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45964.039511342591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45964.039511342591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45964.039511342591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45964.039511342591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45964.039511342591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45964.039511342591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45964.039511342591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45964.039511342591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45964.039511342591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45964.039511342591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45964.039511342591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45964.039511342591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45964.039511342591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45964.039511342591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45964.039511342591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45964.039511342591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45964.039511342591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45964.039511342591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45964.039511342591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45964.039511342591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45964.039511342591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260.55879374999495</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0.38321504629129777</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0.16590023147728061</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45964.039511342591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45964.039511342591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45964.039511342591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45964.039511342591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45964.039511342591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45964.039511342591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45964.039511342591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45964.039511342591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45964.039511342591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45964.039511342591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45964.039511342591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45964.039511342591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45964.039511342591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45964.039511342591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45964.039511342591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45964.039511342591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45964.039511342591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45964.039511342591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45964.039511342591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45964.039511342591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45964.039511342591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45964.039511342591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45964.039511342591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45964.039511342591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45964.039511342591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45964.039511342591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45964.039511342591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45964.039511342591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45964.039511342591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45964.039511342591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45964.039511342591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45964.039511342591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45964.039511342591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45964.039511342591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45964.039511342591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45964.039511342591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45964.039511342591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45964.039511342591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45964.039511342591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45964.039511342591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45964.039511342591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45964.039511342591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45964.039511342591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45964.039511342591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45964.039511342591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45964.039511342591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45964.039511342591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45964.039511342591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45964.039511342591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45964.039511342591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45964.039511342591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45964.039511342591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45964.039511342591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45964.039511342591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45964.039511342591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45964.039511342591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45964.039511342591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45964.039511342591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45964.039511342591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45964.039511342591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45964.039511342591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45964.039511342591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45964.039511342591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45964.039511342591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45964.039511342591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45964.039511342591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45964.039511342591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45964.039511342591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45964.039511342591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45964.039511342591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45964.039511342591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45964.039511342591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45964.039511342591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45964.039511342591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45964.039511342591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45964.039511342591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45964.039511342591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45964.039511342591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45964.039511342591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45964.039511342591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45964.039511342591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45964.039511342591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45964.039511342591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45964.039511342591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45964.039511342591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45964.039511342591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45964.039511342591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45964.039511342591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45964.039511342591</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45964.039511342591</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72.207451157402829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37.850634027774504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15.378400231478736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45964.039511342591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45964.039511342591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45964.039511342591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45964.039511342591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45964.039511342591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45964.039511342591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45964.039511342591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45964.039511342591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45964.039511342591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45964.039511342591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45964.039511342591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45964.039511342591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45964.039511342591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45964.039511342591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45964.039511342591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45964.039511342591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45964.039511342591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45964.039511342591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45964.039511342591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45964.039511342591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45964.039511342591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45964.039511342591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45964.039511342591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45964.039511342591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45964.039511342591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45964.039511342591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45964.039511342591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45964.039511342591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45964.039511342591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45964.039511342591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45964.039511342591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45964.039511342591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45964.039511342591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45964.039511342591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45964.039511342591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45964.039511342591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45964.039511342591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45964.039511342591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45964.039511342591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45964.039511342591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45964.039511342591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45964.039511342591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45964.039511342591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45964.039511342591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45964.039511342591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45964.039511342591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45964.039511342591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45964.039511342591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45964.039511342591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45964.039511342591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45964.039511342591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45964.039511342591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45964.039511342591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45964.039511342591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45964.039511342591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45964.039511342591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45964.039511342591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45964.039511342591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45964.039511342591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45964.039511342591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45964.039511342591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45964.039511342591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45964.039511342591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45964.039511342591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45964.039511342591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45964.039511342591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45964.039511342591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45964.039511342591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45964.039511342591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45964.039511342591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45964.039511342591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45964.039511342591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45964.039511342591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45964.039511342591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45964.039511342591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45964.039511342591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45964.039511342591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45964.039511342591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45964.039511342591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45964.039511342591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45964.039511342591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45964.039511342591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45964.039511342591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45964.039511342591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45964.039511342591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45964.039511342591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45964.039511342591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45964.039511342591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45964.039511342591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45964.039511342591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45964.039511342591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45964.039511342591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45964.039511342591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45964.039511342591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45964.039511342591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45964.039511342591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45964.039511342591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45964.039511342591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45964.039511342591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45964.039511342591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45964.039511342591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45964.039511342591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45964.039511342591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45964.039511342591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45964.039511342591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45964.039511342591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45964.039511342591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45964.039511342591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45964.039511342591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45964.039511342591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45964.039511342591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45964.039511342591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45964.039511342591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45964.039511342591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45964.039511342591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45964.039511342591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45964.039511342591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45964.039511342591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45964.039511342591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45964.039511342591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45964.039511342591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45964.039511342591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45964.039511342591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45964.039511342591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45964.039511342591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45964.039511342591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45964.039511342591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45964.039511342591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45964.039511342591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45964.039511342591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45964.039511342591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45964.039511342591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45964.039511342591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45964.039511342591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45964.039511342591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45964.039511342591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45964.039511342591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45964.039511342591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45964.039511342591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45964.039511342591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45964.039511342591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45964.039511342591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45964.039511342591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45964.039511342591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45964.039511342591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45964.039511342591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45964.039511342591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45964.039511342591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45964.039511342591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45964.039511342591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45964.039511342591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45964.039511342591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45964.039511342591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45964.039511342591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45964.039511342591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45964.039511342591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45964.039511342591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45964.039511342591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45964.039511342591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45964.039511342591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45964.039511342591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45964.039511342591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45964.039511342591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45964.039511342591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45964.039511342591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45964.039511342591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45964.039511342591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45964.039511342591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45964.039511342591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45964.039511342591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45964.039511342591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45964.039511342591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45964.039511342591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45964.039511342591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45964.039511342591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45964.039511342591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45964.039511342591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45964.039511342591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45964.039511342591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45964.039511342591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45964.039511342591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45964.039511342591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45964.039511342591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45964.039511342591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45964.039511342591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45964.039511342591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45964.039511342591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45964.039511342591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45964.039511342591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45964.039511342591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45964.039511342591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45964.039511342591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45964.039511342591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45964.039511342591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45964.039511342591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45964.039511342591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45964.039511342591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45964.039511342591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45964.039511342591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45964.039511342591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45964.039511342591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45964.039511342591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45964.039511342591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45964.039511342591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45964.039511342591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45964.039511342591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45964.039511342591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45964.039511342591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45964.039511342591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45964.039511342591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45964.039511342591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45964.039511342591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45964.039511342591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45964.039511342591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45964.039511342591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45964.039511342591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45964.039511342591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45964.039511342591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45964.039511342591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45964.039511342591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45964.039511342591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45964.039511342591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45964.039511342591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45964.039511342591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45964.039511342591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45964.039511342591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45964.039511342591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45964.039511342591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45964.039511342591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45964.039511342591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45964.039511342591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45964.039511342591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45964.039511342591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45964.039511342591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45964.039511342591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45964.039511342591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45964.039511342591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45964.039511342591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45964.039511342591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45964.039511342591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45964.039511342591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45964.039511342591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45964.039511342591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45964.039511342591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45964.039511342591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45964.039511342591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45964.039511342591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45964.039511342591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45964.039511342591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45964.039511342591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45964.039511342591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45964.039511342591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45964.039511342591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45964.039511342591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45964.039511342591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45964.039511342591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45964.039511342591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45964.039511342591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45964.039511342591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45964.039511342591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45964.039511342591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45964.039511342591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45964.039511342591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45964.039511342591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45964.039511342591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45964.039511342591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45964.039511342591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45964.039511342591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45964.039511342591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45964.039511342591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45964.039511342591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45964.039511342591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45964.039511342591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45964.039511342591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45964.039511342591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45964.039511342591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45964.039511342591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45964.039511342591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45964.039511342591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45964.039511342591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45964.039511342591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45964.039511342591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45964.039511342591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45964.039511342591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45964.039511342591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45964.039511342591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45964.039511342591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45964.039511342591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45964.039511342591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45964.039511342591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45964.039511342591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45964.039511342591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45964.039511342591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45964.039511342591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45964.039511342591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45964.039511342591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45964.039511342591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45964.039511342591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45964.039511342591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45964.039511342591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45964.039511342591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45964.039511342591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45964.039511342591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45964.039511342591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45964.039511342591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45964.039511342591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45964.039511342591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45964.039511342591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45964.039511342591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45964.039511342591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45964.039511342591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45964.039511342591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45964.039511342591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45964.039511342591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45964.039511342591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45964.039511342591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45964.039511342591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45964.039511342591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45964.039511342591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45964.039511342591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45964.039511342591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45964.039511342591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45964.039511342591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45964.039511342591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45964.039511342591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45964.039511342591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45964.039511342591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45964.039511342591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45964.039511342591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45964.039511342591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45964.039511342591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45964.039511342591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45964.039511342591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45964.039511342591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45964.039511342591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45964.039511342591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45964.039511342591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45964.039511342591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45964.039511342591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45964.039511342591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45964.039511342591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45964.039511342591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45964.039511342591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45964.039511342591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45964.039511342591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45964.039511342591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45964.039511342591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45964.039511342591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45964.039511342591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45964.039511342591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45964.039511342591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45964.039511342591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45964.039511342591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45964.039511342591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45964.039511342591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45964.039511342591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45964.039511342591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45964.039511342591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45964.039511342591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45964.039511342591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45964.039511342591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45964.039511342591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45964.039511342591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45964.039511342591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45964.039511342591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45964.039511342591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45964.039511342591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45964.039511342591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45964.039511342591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45964.039511342591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45964.039511342591</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45964.039511342591</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45964.039511342591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45964.039511342591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45964.039511342591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45964.039511342591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45964.039511342591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45964.039511342591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45964.039511342591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45964.039511342591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45964.039511342591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45964.039511342591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45964.039511342591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45964.039511342591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45964.039511342591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45964.039511342591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45964.039511342591</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45964.039511342591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45964.039511342591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45964.039511342591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45964.039511342591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45964.039511342591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45964.039511342591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45964.039511342591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45964.039511342591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45964.039511342591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45964.039511342591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45964.039511342591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45964.039511342591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45964.039511342591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45964.039511342591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45964.039511342591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45964.039511342591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45964.039511342591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45964.039511342591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45964.039511342591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45964.039511342591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