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83" documentId="120_S{2AC9BD13-BADA-5192-A53E-5A8FF88502F6}" xr6:coauthVersionLast="47" xr6:coauthVersionMax="47" xr10:uidLastSave="{F2ABFEC1-9C55-4F98-84E3-51F0B5FB0DD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<sst xmlns="http://schemas.openxmlformats.org/spreadsheetml/2006/main" count="181528" uniqueCount="39142">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</sst>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338.98216331018193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8.5276736106607132E-2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46001.930589236108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46001.930589236108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46001.930589236108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46001.930589236108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46001.930589236108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46001.930589236108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46001.930589236108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46001.930589236108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46001.930589236108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46001.930589236108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46001.930589236108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46001.930589236108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46001.930589236108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46001.930589236108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46001.930589236108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46001.930589236108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46001.930589236108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46001.930589236108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46001.930589236108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46001.930589236108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46001.930589236108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46001.930589236108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46001.930589236108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46001.930589236108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46001.930589236108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46001.930589236108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46001.930589236108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46001.930589236108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46001.930589236108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46001.930589236108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46001.930589236108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46001.930589236108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46001.930589236108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46001.930589236108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46001.930589236108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46001.930589236108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46001.930589236108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46001.930589236108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46001.930589236108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46001.930589236108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46001.930589236108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46001.930589236108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46001.930589236108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46001.930589236108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46001.930589236108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46001.930589236108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46001.930589236108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46001.930589236108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46001.930589236108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46001.930589236108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46001.930589236108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46001.930589236108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46001.930589236108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46001.930589236108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46001.930589236108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46001.930589236108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46001.930589236108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46001.930589236108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46001.930589236108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46001.930589236108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46001.930589236108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46001.930589236108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46001.930589236108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46001.930589236108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46001.930589236108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46001.930589236108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46001.930589236108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46001.930589236108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46001.930589236108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46001.930589236108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46001.930589236108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46001.930589236108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46001.930589236108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46001.930589236108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46001.930589236108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46001.930589236108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46001.930589236108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46001.930589236108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46001.930589236108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46001.930589236108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46001.930589236108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46001.930589236108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46001.930589236108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46001.930589236108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46001.930589236108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46001.930589236108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46001.930589236108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46001.930589236108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46001.930589236108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46001.930589236108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46001.930589236108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46001.930589236108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46001.930589236108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46001.930589236108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46001.930589236108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46001.930589236108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46001.930589236108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46001.930589236108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46001.930589236108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46001.930589236108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46001.930589236108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46001.930589236108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46001.930589236108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46001.930589236108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46001.930589236108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46001.930589236108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46001.930589236108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46001.930589236108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46001.930589236108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46001.930589236108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46001.930589236108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46001.930589236108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46001.930589236108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46001.930589236108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46001.930589236108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46001.930589236108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46001.930589236108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46001.930589236108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46001.930589236108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46001.930589236108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46001.930589236108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46001.930589236108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46001.930589236108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46001.930589236108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46001.930589236108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46001.930589236108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46001.930589236108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46001.930589236108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46001.930589236108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46001.930589236108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46001.930589236108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46001.930589236108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46001.930589236108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46001.930589236108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46001.930589236108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46001.930589236108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46001.930589236108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46001.930589236108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46001.930589236108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46001.930589236108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46001.930589236108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46001.930589236108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46001.930589236108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46001.930589236108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46001.930589236108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46001.930589236108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46001.930589236108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46001.930589236108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46001.930589236108</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176.9307512731466</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17.543170254626602</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4.5752072916657198</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9.5716550924407784E-2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46001.930589236108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46001.930589236108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46001.930589236108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46001.930589236108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46001.930589236108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46001.930589236108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46001.930589236108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46001.930589236108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46001.930589236108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46001.930589236108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46001.930589236108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46001.930589236108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46001.930589236108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46001.930589236108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46001.930589236108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46001.930589236108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46001.930589236108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46001.930589236108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46001.930589236108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46001.930589236108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46001.930589236108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46001.930589236108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46001.930589236108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46001.930589236108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46001.930589236108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46001.930589236108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46001.930589236108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46001.930589236108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46001.930589236108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46001.930589236108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46001.930589236108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46001.930589236108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46001.930589236108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46001.930589236108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46001.930589236108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46001.930589236108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46001.930589236108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46001.930589236108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46001.930589236108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46001.930589236108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46001.930589236108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46001.930589236108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46001.930589236108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46001.930589236108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46001.930589236108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46001.930589236108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46001.930589236108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46001.930589236108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46001.930589236108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46001.930589236108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46001.930589236108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46001.930589236108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46001.930589236108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46001.930589236108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46001.930589236108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46001.930589236108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46001.930589236108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46001.930589236108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46001.930589236108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46001.930589236108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46001.930589236108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46001.930589236108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46001.930589236108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46001.930589236108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46001.930589236108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46001.930589236108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46001.930589236108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46001.930589236108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46001.930589236108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46001.930589236108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46001.930589236108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46001.930589236108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46001.930589236108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46001.930589236108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46001.930589236108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46001.930589236108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46001.930589236108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46001.930589236108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46001.930589236108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46001.930589236108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46001.930589236108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46001.930589236108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46001.930589236108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46001.930589236108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46001.930589236108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46001.930589236108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46001.930589236108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46001.930589236108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46001.930589236108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46001.930589236108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46001.930589236108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46001.930589236108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46001.930589236108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46001.930589236108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46001.930589236108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46001.930589236108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46001.930589236108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46001.930589236108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46001.930589236108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46001.930589236108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46001.930589236108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46001.930589236108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46001.930589236108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46001.930589236108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46001.930589236108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46001.930589236108</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46001.930589236108</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46001.930589236108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46001.930589236108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46001.930589236108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46001.930589236108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46001.930589236108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46001.930589236108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46001.930589236108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46001.930589236108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46001.930589236108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46001.930589236108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46001.930589236108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46001.930589236108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46001.930589236108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46001.930589236108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46001.930589236108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46001.930589236108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46001.930589236108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46001.930589236108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46001.930589236108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46001.930589236108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46001.930589236108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46001.930589236108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46001.930589236108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46001.930589236108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46001.930589236108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46001.930589236108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46001.930589236108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46001.930589236108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46001.930589236108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46001.930589236108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46001.930589236108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46001.930589236108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46001.930589236108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46001.930589236108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46001.930589236108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46001.930589236108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46001.930589236108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46001.930589236108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46001.930589236108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46001.930589236108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46001.930589236108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46001.930589236108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46001.930589236108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46001.930589236108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46001.930589236108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46001.930589236108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46001.930589236108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46001.930589236108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46001.930589236108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46001.930589236108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46001.930589236108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46001.930589236108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46001.930589236108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46001.930589236108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46001.930589236108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46001.930589236108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46001.930589236108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46001.930589236108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46001.930589236108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46001.930589236108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46001.930589236108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46001.930589236108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46001.930589236108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46001.930589236108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46001.930589236108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46001.930589236108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46001.930589236108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46001.930589236108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46001.930589236108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46001.930589236108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46001.930589236108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46001.930589236108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46001.930589236108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46001.930589236108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46001.930589236108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46001.930589236108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46001.930589236108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46001.930589236108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46001.930589236108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46001.930589236108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46001.930589236108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46001.930589236108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46001.930589236108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46001.930589236108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46001.930589236108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46001.930589236108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46001.930589236108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46001.930589236108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46001.930589236108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46001.930589236108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46001.930589236108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46001.930589236108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46001.930589236108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46001.930589236108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46001.930589236108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46001.930589236108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46001.930589236108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46001.930589236108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46001.930589236108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46001.930589236108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46001.930589236108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46001.930589236108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46001.930589236108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46001.930589236108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46001.930589236108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46001.930589236108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46001.930589236108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46001.930589236108</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46001.930589236108</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46001.930589236108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46001.930589236108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46001.930589236108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46001.930589236108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46001.930589236108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46001.930589236108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46001.930589236108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46001.930589236108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46001.930589236108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46001.930589236108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46001.930589236108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46001.930589236108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46001.930589236108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46001.930589236108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46001.930589236108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46001.930589236108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46001.930589236108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46001.930589236108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46001.930589236108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46001.930589236108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46001.930589236108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46001.930589236108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46001.930589236108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46001.930589236108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46001.930589236108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46001.930589236108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46001.930589236108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46001.930589236108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46001.930589236108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46001.930589236108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46001.930589236108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46001.930589236108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46001.930589236108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46001.930589236108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46001.930589236108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46001.930589236108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46001.930589236108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46001.930589236108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46001.930589236108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46001.930589236108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46001.930589236108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46001.930589236108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46001.930589236108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46001.930589236108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46001.930589236108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46001.930589236108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46001.930589236108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46001.930589236108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46001.930589236108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46001.930589236108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46001.930589236108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46001.930589236108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46001.930589236108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46001.930589236108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46001.930589236108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46001.930589236108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46001.930589236108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46001.930589236108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46001.930589236108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46001.930589236108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46001.930589236108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46001.930589236108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46001.930589236108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46001.930589236108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46001.930589236108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46001.930589236108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46001.930589236108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46001.930589236108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46001.930589236108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46001.930589236108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46001.930589236108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46001.930589236108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46001.930589236108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46001.930589236108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46001.930589236108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46001.930589236108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46001.930589236108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46001.930589236108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46001.930589236108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46001.930589236108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46001.930589236108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46001.930589236108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46001.930589236108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46001.930589236108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46001.930589236108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46001.930589236108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46001.930589236108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46001.930589236108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46001.930589236108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46001.930589236108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46001.930589236108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46001.930589236108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46001.930589236108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46001.930589236108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46001.930589236108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46001.930589236108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46001.930589236108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46001.930589236108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46001.930589236108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46001.930589236108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46001.930589236108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46001.930589236108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46001.930589236108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46001.930589236108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46001.930589236108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46001.930589236108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46001.930589236108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46001.930589236108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46001.930589236108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46001.930589236108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46001.930589236108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46001.930589236108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46001.930589236108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46001.930589236108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46001.930589236108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46001.930589236108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46001.930589236108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46001.930589236108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46001.930589236108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46001.930589236108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46001.930589236108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46001.930589236108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46001.930589236108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46001.930589236108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46001.930589236108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46001.930589236108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46001.930589236108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46001.930589236108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46001.930589236108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46001.930589236108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46001.930589236108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46001.930589236108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46001.930589236108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46001.930589236108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46001.930589236108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46001.930589236108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46001.930589236108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46001.930589236108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46001.930589236108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46001.930589236108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46001.930589236108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46001.930589236108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46001.930589236108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46001.930589236108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46001.930589236108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46001.930589236108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46001.930589236108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46001.930589236108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46001.930589236108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46001.930589236108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46001.930589236108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46001.930589236108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46001.930589236108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46001.930589236108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46001.930589236108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46001.930589236108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46001.930589236108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46001.930589236108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46001.930589236108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46001.930589236108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46001.930589236108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46001.930589236108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46001.930589236108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46001.930589236108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46001.930589236108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46001.930589236108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46001.930589236108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46001.930589236108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46001.930589236108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46001.930589236108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46001.930589236108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46001.930589236108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46001.930589236108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46001.930589236108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46001.930589236108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46001.930589236108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46001.930589236108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46001.930589236108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46001.930589236108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46001.930589236108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46001.930589236108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46001.930589236108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46001.930589236108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46001.930589236108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46001.930589236108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46001.930589236108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46001.930589236108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46001.930589236108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46001.930589236108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46001.930589236108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46001.930589236108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46001.930589236108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46001.930589236108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46001.930589236108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46001.930589236108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46001.930589236108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46001.930589236108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46001.930589236108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46001.930589236108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46001.930589236108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46001.930589236108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46001.930589236108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46001.930589236108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46001.930589236108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46001.930589236108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46001.930589236108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46001.930589236108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46001.930589236108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46001.930589236108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46001.930589236108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46001.930589236108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46001.930589236108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46001.930589236108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46001.930589236108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46001.930589236108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46001.930589236108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46001.930589236108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46001.930589236108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46001.930589236108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46001.930589236108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46001.930589236108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46001.930589236108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46001.930589236108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46001.930589236108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46001.930589236108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46001.930589236108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46001.930589236108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46001.930589236108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46001.930589236108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46001.930589236108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46001.930589236108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46001.930589236108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46001.930589236108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46001.930589236108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46001.930589236108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46001.930589236108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46001.930589236108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46001.930589236108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46001.930589236108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46001.930589236108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46001.930589236108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46001.930589236108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46001.930589236108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46001.930589236108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46001.930589236108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46001.930589236108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46001.930589236108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46001.930589236108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46001.930589236108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46001.930589236108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46001.930589236108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46001.930589236108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46001.930589236108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46001.930589236108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46001.930589236108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46001.930589236108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46001.930589236108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46001.930589236108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46001.930589236108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46001.930589236108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46001.930589236108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46001.930589236108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46001.930589236108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46001.930589236108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46001.930589236108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46001.930589236108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46001.930589236108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46001.930589236108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46001.930589236108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46001.930589236108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46001.930589236108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46001.930589236108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46001.930589236108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46001.930589236108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46001.930589236108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46001.930589236108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46001.930589236108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46001.930589236108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46001.930589236108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46001.930589236108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46001.930589236108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46001.930589236108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46001.930589236108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46001.930589236108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46001.930589236108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46001.930589236108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46001.930589236108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46001.930589236108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46001.930589236108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46001.930589236108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46001.930589236108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46001.930589236108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46001.930589236108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46001.930589236108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46001.930589236108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46001.930589236108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46001.930589236108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46001.930589236108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46001.930589236108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46001.930589236108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46001.930589236108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46001.930589236108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46001.930589236108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46001.930589236108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46001.930589236108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46001.930589236108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46001.930589236108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46001.930589236108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46001.930589236108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46001.930589236108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46001.930589236108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46001.930589236108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46001.930589236108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46001.930589236108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46001.930589236108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46001.930589236108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46001.930589236108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46001.930589236108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46001.930589236108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46001.930589236108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46001.930589236108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46001.930589236108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46001.930589236108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46001.930589236108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46001.930589236108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46001.930589236108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46001.930589236108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46001.930589236108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46001.930589236108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46001.930589236108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46001.930589236108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46001.930589236108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46001.930589236108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46001.930589236108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46001.930589236108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46001.930589236108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46001.930589236108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46001.930589236108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46001.930589236108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46001.930589236108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46001.930589236108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46001.930589236108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46001.930589236108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46001.930589236108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46001.930589236108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46001.930589236108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46001.930589236108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46001.930589236108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46001.930589236108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46001.930589236108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46001.930589236108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46001.930589236108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46001.930589236108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46001.930589236108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46001.930589236108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46001.930589236108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46001.930589236108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46001.930589236108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46001.930589236108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46001.930589236108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46001.930589236108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46001.930589236108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46001.930589236108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46001.930589236108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46001.930589236108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46001.930589236108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46001.930589236108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46001.930589236108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46001.930589236108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46001.930589236108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46001.930589236108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46001.930589236108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46001.930589236108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46001.930589236108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46001.930589236108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46001.930589236108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46001.930589236108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46001.930589236108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46001.930589236108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46001.930589236108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46001.930589236108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46001.930589236108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46001.930589236108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46001.930589236108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46001.930589236108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46001.930589236108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46001.930589236108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46001.930589236108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46001.930589236108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46001.930589236108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46001.930589236108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46001.930589236108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46001.930589236108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46001.930589236108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46001.930589236108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46001.930589236108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46001.930589236108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46001.930589236108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46001.930589236108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46001.930589236108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46001.930589236108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46001.930589236108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46001.930589236108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46001.930589236108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46001.930589236108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46001.930589236108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46001.930589236108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46001.930589236108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46001.930589236108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46001.930589236108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46001.930589236108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46001.930589236108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46001.930589236108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46001.930589236108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46001.930589236108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46001.930589236108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46001.930589236108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46001.930589236108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46001.930589236108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46001.930589236108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46001.930589236108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46001.930589236108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46001.930589236108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46001.930589236108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46001.930589236108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46001.930589236108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46001.930589236108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46001.930589236108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46001.930589236108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46001.930589236108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46001.930589236108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46001.930589236108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46001.930589236108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46001.930589236108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46001.930589236108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46001.930589236108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46001.930589236108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46001.930589236108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46001.930589236108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46001.930589236108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46001.930589236108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46001.930589236108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46001.930589236108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46001.930589236108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46001.930589236108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46001.930589236108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46001.930589236108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46001.930589236108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46001.930589236108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46001.930589236108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46001.930589236108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46001.930589236108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46001.930589236108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46001.930589236108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46001.930589236108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46001.930589236108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46001.930589236108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46001.930589236108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46001.930589236108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46001.930589236108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46001.930589236108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46001.930589236108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46001.930589236108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46001.930589236108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46001.930589236108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46001.930589236108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46001.930589236108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46001.930589236108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46001.930589236108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46001.930589236108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46001.930589236108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46001.930589236108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46001.930589236108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46001.930589236108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46001.930589236108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46001.930589236108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46001.930589236108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46001.930589236108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46001.930589236108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46001.930589236108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46001.930589236108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46001.930589236108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46001.930589236108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46001.930589236108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46001.930589236108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46001.930589236108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46001.930589236108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46001.930589236108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46001.930589236108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46001.930589236108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46001.930589236108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46001.930589236108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46001.930589236108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46001.930589236108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46001.930589236108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46001.930589236108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46001.930589236108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46001.930589236108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46001.930589236108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46001.930589236108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46001.930589236108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46001.930589236108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46001.930589236108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46001.930589236108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46001.930589236108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46001.930589236108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46001.930589236108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46001.930589236108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46001.930589236108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46001.930589236108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46001.930589236108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46001.930589236108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46001.930589236108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46001.930589236108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46001.930589236108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46001.930589236108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46001.930589236108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46001.930589236108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46001.930589236108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46001.930589236108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46001.930589236108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46001.930589236108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46001.930589236108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46001.930589236108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46001.930589236108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46001.930589236108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46001.930589236108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46001.930589236108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46001.930589236108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46001.930589236108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46001.930589236108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46001.930589236108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46001.930589236108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46001.930589236108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46001.930589236108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46001.930589236108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46001.930589236108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46001.930589236108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46001.930589236108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46001.930589236108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46001.930589236108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46001.930589236108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46001.930589236108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46001.930589236108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46001.930589236108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46001.930589236108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46001.930589236108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46001.930589236108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46001.930589236108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46001.930589236108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46001.930589236108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46001.930589236108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46001.930589236108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46001.930589236108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46001.930589236108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46001.930589236108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46001.930589236108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46001.930589236108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46001.930589236108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46001.930589236108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46001.930589236108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46001.930589236108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46001.930589236108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46001.930589236108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46001.930589236108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46001.930589236108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46001.930589236108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46001.930589236108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46001.930589236108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46001.930589236108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46001.930589236108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46001.930589236108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46001.930589236108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46001.930589236108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46001.930589236108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46001.930589236108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46001.930589236108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46001.930589236108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46001.930589236108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46001.930589236108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46001.930589236108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46001.930589236108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46001.930589236108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46001.930589236108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46001.930589236108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46001.930589236108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46001.930589236108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46001.930589236108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46001.930589236108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46001.930589236108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46001.930589236108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46001.930589236108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46001.930589236108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46001.930589236108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46001.930589236108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46001.930589236108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46001.930589236108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46001.930589236108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46001.930589236108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46001.930589236108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46001.930589236108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46001.930589236108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46001.930589236108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46001.930589236108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46001.930589236108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46001.930589236108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46001.930589236108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46001.930589236108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46001.930589236108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46001.930589236108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46001.930589236108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46001.930589236108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46001.930589236108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46001.930589236108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46001.930589236108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46001.930589236108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46001.930589236108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46001.930589236108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46001.930589236108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46001.930589236108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46001.930589236108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46001.930589236108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46001.930589236108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46001.930589236108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46001.930589236108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46001.930589236108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46001.930589236108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46001.930589236108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46001.930589236108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46001.930589236108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46001.930589236108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46001.930589236108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46001.930589236108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46001.930589236108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46001.930589236108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46001.930589236108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46001.930589236108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46001.930589236108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46001.930589236108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46001.930589236108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46001.930589236108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46001.930589236108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46001.930589236108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46001.930589236108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46001.930589236108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46001.930589236108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46001.930589236108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46001.930589236108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46001.930589236108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46001.930589236108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46001.930589236108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46001.930589236108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46001.930589236108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46001.930589236108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46001.930589236108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46001.930589236108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46001.930589236108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46001.930589236108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46001.930589236108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46001.930589236108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46001.930589236108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46001.930589236108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46001.930589236108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46001.930589236108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46001.930589236108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46001.930589236108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46001.930589236108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46001.930589236108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46001.930589236108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46001.930589236108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46001.930589236108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46001.930589236108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46001.930589236108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46001.930589236108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46001.930589236108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46001.930589236108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46001.930589236108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46001.930589236108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46001.930589236108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46001.930589236108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46001.930589236108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46001.930589236108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46001.930589236108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46001.930589236108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46001.930589236108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46001.930589236108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46001.930589236108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46001.930589236108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46001.930589236108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46001.930589236108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46001.930589236108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46001.930589236108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46001.930589236108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46001.930589236108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46001.930589236108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46001.930589236108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46001.930589236108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46001.930589236108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46001.930589236108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46001.930589236108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46001.930589236108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46001.930589236108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46001.930589236108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46001.930589236108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46001.930589236108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46001.930589236108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46001.930589236108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46001.930589236108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46001.930589236108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46001.930589236108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46001.930589236108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46001.930589236108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46001.930589236108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46001.930589236108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46001.930589236108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46001.930589236108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46001.930589236108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46001.930589236108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46001.930589236108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46001.930589236108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46001.930589236108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46001.930589236108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46001.930589236108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46001.930589236108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46001.930589236108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46001.930589236108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46001.930589236108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46001.930589236108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46001.930589236108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46001.930589236108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46001.930589236108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46001.930589236108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46001.930589236108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46001.930589236108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46001.930589236108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46001.930589236108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46001.930589236108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46001.930589236108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46001.930589236108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46001.930589236108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46001.930589236108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46001.930589236108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46001.930589236108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46001.930589236108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46001.930589236108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46001.930589236108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46001.930589236108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46001.930589236108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46001.930589236108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46001.930589236108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46001.930589236108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46001.930589236108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46001.930589236108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46001.930589236108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46001.930589236108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46001.930589236108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46001.930589236108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46001.930589236108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46001.930589236108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46001.930589236108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46001.930589236108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46001.930589236108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46001.930589236108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46001.930589236108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46001.930589236108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46001.930589236108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46001.930589236108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46001.930589236108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46001.930589236108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46001.930589236108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46001.930589236108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46001.930589236108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46001.930589236108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46001.930589236108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46001.930589236108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46001.930589236108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46001.930589236108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46001.930589236108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46001.930589236108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46001.930589236108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46001.930589236108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46001.930589236108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46001.930589236108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46001.930589236108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46001.930589236108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46001.930589236108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46001.930589236108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46001.930589236108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46001.930589236108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46001.930589236108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46001.930589236108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46001.930589236108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46001.930589236108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46001.930589236108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46001.930589236108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46001.930589236108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46001.930589236108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46001.930589236108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46001.930589236108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46001.930589236108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46001.930589236108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46001.930589236108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46001.930589236108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46001.930589236108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46001.930589236108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46001.930589236108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46001.930589236108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46001.930589236108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46001.930589236108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46001.930589236108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46001.930589236108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46001.930589236108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46001.930589236108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46001.930589236108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46001.930589236108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46001.930589236108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46001.930589236108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46001.930589236108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46001.930589236108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46001.930589236108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46001.930589236108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46001.930589236108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46001.930589236108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46001.930589236108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46001.930589236108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46001.930589236108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46001.930589236108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46001.930589236108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46001.930589236108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46001.930589236108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46001.930589236108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46001.930589236108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46001.930589236108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46001.930589236108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46001.930589236108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46001.930589236108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46001.930589236108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46001.930589236108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46001.930589236108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46001.930589236108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46001.930589236108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46001.930589236108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46001.930589236108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46001.930589236108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46001.930589236108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46001.930589236108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46001.930589236108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46001.930589236108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46001.930589236108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46001.930589236108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46001.930589236108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46001.930589236108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46001.930589236108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46001.930589236108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46001.930589236108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46001.930589236108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46001.930589236108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46001.930589236108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46001.930589236108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46001.930589236108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46001.930589236108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46001.930589236108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46001.930589236108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46001.930589236108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298.44987164351187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3.136445717587776</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2.5728124994202517E-2</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46001.930589236108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46001.930589236108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46001.930589236108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46001.930589236108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46001.930589236108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46001.930589236108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46001.930589236108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46001.930589236108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46001.930589236108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46001.930589236108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46001.930589236108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46001.930589236108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46001.930589236108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46001.930589236108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46001.930589236108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46001.930589236108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46001.930589236108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46001.930589236108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46001.930589236108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46001.930589236108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46001.930589236108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46001.930589236108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46001.930589236108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46001.930589236108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46001.930589236108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46001.930589236108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46001.930589236108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46001.930589236108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46001.930589236108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46001.930589236108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46001.930589236108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46001.930589236108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46001.930589236108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46001.930589236108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46001.930589236108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46001.930589236108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46001.930589236108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46001.930589236108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46001.930589236108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46001.930589236108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46001.930589236108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46001.930589236108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46001.930589236108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46001.930589236108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46001.930589236108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46001.930589236108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46001.930589236108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46001.930589236108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46001.930589236108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46001.930589236108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46001.930589236108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46001.930589236108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46001.930589236108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46001.930589236108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46001.930589236108</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110.09852905091975</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75.741711921291426</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53.269478124995658</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20.557290624994494</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4.8231008101793122</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9.0438773142523132E-2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46001.930589236108</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46001.930589236108</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46001.930589236108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46001.930589236108</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46001.930589236108</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46001.930589236108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46001.930589236108</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46001.930589236108</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46001.930589236108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46001.930589236108</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46001.930589236108</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46001.930589236108</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46001.930589236108</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46001.930589236108</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46001.930589236108</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46001.930589236108</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46001.930589236108</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46001.930589236108</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46001.930589236108</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46001.930589236108</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46001.930589236108</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46001.930589236108</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46001.930589236108</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46001.930589236108</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46001.930589236108</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46001.930589236108</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46001.930589236108</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46001.930589236108</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46001.930589236108</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46001.930589236108</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46001.930589236108</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46001.930589236108</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46001.930589236108</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46001.930589236108</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46001.930589236108</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46001.930589236108</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46001.930589236108</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46001.930589236108</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46001.930589236108</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46001.930589236108</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46001.930589236108</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46001.930589236108</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46001.930589236108</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46001.930589236108</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46001.930589236108</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46001.930589236108</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46001.930589236108</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46001.930589236108</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46001.930589236108</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46001.930589236108</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46001.930589236108</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46001.930589236108</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46001.930589236108</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46001.930589236108</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46001.930589236108</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46001.930589236108</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46001.930589236108</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46001.930589236108</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46001.930589236108</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46001.930589236108</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46001.930589236108</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46001.930589236108</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46001.930589236108</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46001.930589236108</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46001.930589236108</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46001.930589236108</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46001.930589236108</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46001.930589236108</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46001.930589236108</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46001.930589236108</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46001.930589236108</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46001.930589236108</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46001.930589236108</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46001.930589236108</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46001.930589236108</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46001.930589236108</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46001.930589236108</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46001.930589236108</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46001.930589236108</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46001.930589236108</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46001.930589236108</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46001.930589236108</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46001.930589236108</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46001.930589236108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46001.930589236108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46001.930589236108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46001.930589236108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46001.930589236108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46001.930589236108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46001.930589236108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46001.930589236108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46001.930589236108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46001.930589236108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46001.930589236108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46001.930589236108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46001.930589236108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46001.930589236108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46001.930589236108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46001.930589236108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46001.930589236108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46001.930589236108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46001.930589236108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46001.930589236108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46001.930589236108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46001.930589236108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46001.930589236108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46001.930589236108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46001.930589236108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46001.930589236108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46001.930589236108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46001.930589236108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46001.930589236108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46001.930589236108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46001.930589236108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46001.930589236108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46001.930589236108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46001.930589236108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46001.930589236108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46001.930589236108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46001.930589236108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46001.930589236108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46001.930589236108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46001.930589236108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46001.930589236108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46001.930589236108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46001.930589236108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46001.930589236108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46001.930589236108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46001.930589236108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46001.930589236108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46001.930589236108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46001.930589236108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46001.930589236108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46001.930589236108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46001.930589236108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46001.930589236108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46001.930589236108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46001.930589236108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46001.930589236108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46001.930589236108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46001.930589236108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46001.930589236108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46001.930589236108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46001.930589236108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46001.930589236108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46001.930589236108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46001.930589236108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46001.930589236108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46001.930589236108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46001.930589236108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46001.930589236108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46001.930589236108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46001.930589236108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46001.930589236108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46001.930589236108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46001.930589236108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46001.930589236108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46001.930589236108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46001.930589236108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46001.930589236108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46001.930589236108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46001.930589236108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46001.930589236108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46001.930589236108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46001.930589236108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46001.930589236108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46001.930589236108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46001.930589236108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46001.930589236108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46001.930589236108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46001.930589236108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46001.930589236108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46001.930589236108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46001.930589236108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46001.930589236108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46001.930589236108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46001.930589236108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46001.930589236108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46001.930589236108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46001.930589236108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46001.930589236108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46001.930589236108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46001.930589236108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46001.930589236108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46001.930589236108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46001.930589236108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46001.930589236108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46001.930589236108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46001.930589236108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46001.930589236108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46001.930589236108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46001.930589236108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46001.930589236108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46001.930589236108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46001.930589236108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46001.930589236108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46001.930589236108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46001.930589236108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46001.930589236108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46001.930589236108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46001.930589236108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46001.930589236108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46001.930589236108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46001.930589236108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46001.930589236108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46001.930589236108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46001.930589236108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46001.930589236108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46001.930589236108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46001.930589236108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46001.930589236108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46001.930589236108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46001.930589236108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46001.930589236108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46001.930589236108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46001.930589236108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46001.930589236108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46001.930589236108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46001.930589236108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46001.930589236108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46001.930589236108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46001.930589236108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46001.930589236108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46001.930589236108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46001.930589236108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46001.930589236108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46001.930589236108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46001.930589236108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46001.930589236108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46001.930589236108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46001.930589236108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46001.930589236108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46001.930589236108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46001.930589236108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46001.930589236108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46001.930589236108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46001.930589236108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46001.930589236108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46001.930589236108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46001.930589236108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46001.930589236108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46001.930589236108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46001.930589236108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46001.930589236108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46001.930589236108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46001.930589236108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46001.930589236108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46001.930589236108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46001.930589236108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46001.930589236108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46001.930589236108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46001.930589236108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46001.930589236108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46001.930589236108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46001.930589236108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46001.930589236108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46001.930589236108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46001.930589236108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46001.930589236108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46001.930589236108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46001.930589236108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46001.930589236108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46001.930589236108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46001.930589236108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46001.930589236108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46001.930589236108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46001.930589236108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46001.930589236108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46001.930589236108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46001.930589236108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46001.930589236108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46001.930589236108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46001.930589236108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46001.930589236108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46001.930589236108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46001.930589236108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46001.930589236108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46001.930589236108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46001.930589236108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46001.930589236108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46001.930589236108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46001.930589236108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46001.930589236108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46001.930589236108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46001.930589236108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46001.930589236108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46001.930589236108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46001.930589236108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46001.930589236108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46001.930589236108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46001.930589236108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46001.930589236108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46001.930589236108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46001.930589236108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46001.930589236108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46001.930589236108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46001.930589236108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46001.930589236108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46001.930589236108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46001.930589236108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46001.930589236108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46001.930589236108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46001.930589236108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46001.930589236108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46001.930589236108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46001.930589236108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46001.930589236108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46001.930589236108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46001.930589236108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46001.930589236108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46001.930589236108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46001.930589236108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46001.930589236108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46001.930589236108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46001.930589236108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46001.930589236108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46001.930589236108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46001.930589236108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46001.930589236108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46001.930589236108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46001.930589236108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46001.930589236108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46001.930589236108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46001.930589236108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46001.930589236108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46001.930589236108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46001.930589236108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46001.930589236108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46001.930589236108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46001.930589236108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46001.930589236108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46001.930589236108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46001.930589236108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46001.930589236108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46001.930589236108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46001.930589236108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46001.930589236108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46001.930589236108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46001.930589236108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46001.930589236108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46001.930589236108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46001.930589236108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46001.930589236108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46001.930589236108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46001.930589236108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46001.930589236108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46001.930589236108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46001.930589236108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46001.930589236108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46001.930589236108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46001.930589236108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46001.930589236108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46001.930589236108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46001.930589236108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46001.930589236108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46001.930589236108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46001.930589236108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46001.930589236108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46001.930589236108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46001.930589236108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46001.930589236108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46001.930589236108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46001.930589236108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46001.930589236108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46001.930589236108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46001.930589236108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46001.930589236108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46001.930589236108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46001.930589236108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46001.930589236108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46001.930589236108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46001.930589236108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46001.930589236108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46001.930589236108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46001.930589236108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46001.930589236108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46001.930589236108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46001.930589236108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46001.930589236108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46001.930589236108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46001.930589236108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46001.930589236108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46001.930589236108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46001.930589236108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46001.930589236108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46001.930589236108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46001.930589236108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46001.930589236108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46001.930589236108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46001.930589236108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46001.930589236108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46001.930589236108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46001.930589236108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46001.930589236108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46001.930589236108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46001.930589236108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46001.930589236108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46001.930589236108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46001.930589236108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46001.930589236108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46001.930589236108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46001.930589236108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46001.930589236108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46001.930589236108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46001.930589236108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46001.930589236108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46001.930589236108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46001.930589236108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46001.930589236108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46001.930589236108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46001.930589236108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46001.930589236108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46001.930589236108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46001.930589236108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46001.930589236108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46001.930589236108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46001.930589236108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46001.930589236108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46001.930589236108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46001.930589236108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46001.930589236108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46001.930589236108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46001.930589236108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46001.930589236108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46001.930589236108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46001.930589236108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46001.930589236108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46001.930589236108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46001.930589236108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46001.930589236108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46001.930589236108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46001.930589236108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46001.930589236108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46001.930589236108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46001.930589236108</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46001.930589236108</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46001.930589236108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46001.930589236108</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46001.930589236108</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46001.930589236108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46001.930589236108</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46001.930589236108</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46001.930589236108</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