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35" documentId="13_ncr:1_{F6CB121F-512D-4AA6-A0C1-0FB36C537598}" xr6:coauthVersionLast="47" xr6:coauthVersionMax="47" xr10:uidLastSave="{D2C4D545-34EC-4FB9-8A3D-8CD9AB8E5B6C}"/>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<sst xmlns="http://schemas.openxmlformats.org/spreadsheetml/2006/main" count="179008" uniqueCount="39096">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</sst>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294.29037164351757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13.795383217591734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45957.238797569444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45957.238797569444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45957.238797569444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45957.238797569444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45957.238797569444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45957.238797569444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45957.238797569444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45957.238797569444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45957.238797569444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45957.238797569444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45957.238797569444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45957.238797569444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45957.238797569444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45957.238797569444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45957.238797569444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45957.238797569444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45957.238797569444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45957.238797569444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45957.238797569444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45957.238797569444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45957.238797569444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45957.238797569444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45957.238797569444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45957.238797569444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45957.238797569444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45957.238797569444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45957.238797569444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45957.238797569444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45957.238797569444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45957.238797569444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45957.238797569444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45957.238797569444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45957.238797569444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45957.238797569444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45957.238797569444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45957.238797569444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45957.238797569444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45957.238797569444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45957.238797569444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45957.238797569444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45957.238797569444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45957.238797569444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45957.238797569444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45957.238797569444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45957.238797569444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45957.238797569444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45957.238797569444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45957.238797569444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45957.238797569444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45957.238797569444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45957.238797569444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45957.238797569444</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45957.238797569444</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132.23895960648224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45957.238797569444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45957.238797569444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45957.238797569444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45957.238797569444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45957.238797569444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45957.238797569444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45957.238797569444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45957.238797569444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45957.238797569444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45957.238797569444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45957.238797569444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45957.238797569444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45957.238797569444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45957.238797569444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45957.238797569444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45957.238797569444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45957.238797569444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45957.238797569444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45957.238797569444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45957.238797569444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45957.238797569444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45957.238797569444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45957.238797569444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45957.238797569444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45957.238797569444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45957.238797569444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45957.238797569444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45957.238797569444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45957.238797569444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45957.238797569444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45957.238797569444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45957.238797569444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45957.238797569444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45957.238797569444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45957.238797569444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45957.238797569444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45957.238797569444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45957.238797569444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45957.238797569444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45957.238797569444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45957.238797569444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45957.238797569444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45957.238797569444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45957.238797569444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45957.238797569444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45957.238797569444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45957.238797569444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45957.238797569444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45957.238797569444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45957.238797569444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45957.238797569444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45957.238797569444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45957.238797569444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45957.238797569444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45957.238797569444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45957.238797569444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45957.238797569444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45957.238797569444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45957.238797569444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45957.238797569444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45957.238797569444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45957.238797569444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45957.238797569444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45957.238797569444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45957.238797569444</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45957.238797569444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45957.238797569444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45957.238797569444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45957.238797569444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45957.238797569444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45957.238797569444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45957.238797569444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45957.238797569444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45957.238797569444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45957.238797569444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45957.238797569444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45957.238797569444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45957.238797569444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45957.238797569444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45957.238797569444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45957.238797569444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45957.238797569444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45957.238797569444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45957.238797569444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45957.238797569444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45957.238797569444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45957.238797569444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45957.238797569444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45957.238797569444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45957.238797569444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45957.238797569444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45957.238797569444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45957.238797569444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45957.238797569444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45957.238797569444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45957.238797569444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45957.238797569444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45957.238797569444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45957.238797569444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45957.238797569444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45957.238797569444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45957.238797569444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45957.238797569444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45957.238797569444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45957.238797569444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45957.238797569444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45957.238797569444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45957.238797569444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45957.238797569444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45957.238797569444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45957.238797569444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45957.238797569444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45957.238797569444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45957.238797569444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45957.238797569444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45957.238797569444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45957.238797569444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45957.238797569444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45957.238797569444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45957.238797569444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45957.238797569444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45957.238797569444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45957.238797569444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45957.238797569444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45957.238797569444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45957.238797569444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45957.238797569444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45957.238797569444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45957.238797569444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45957.238797569444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45957.238797569444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45957.238797569444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45957.238797569444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45957.238797569444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45957.238797569444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45957.238797569444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45957.238797569444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45957.238797569444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45957.238797569444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45957.238797569444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45957.238797569444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45957.238797569444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45957.238797569444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45957.238797569444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45957.238797569444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45957.238797569444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45957.238797569444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45957.238797569444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45957.238797569444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45957.238797569444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45957.238797569444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45957.238797569444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45957.238797569444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45957.238797569444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45957.238797569444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45957.238797569444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45957.238797569444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45957.238797569444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45957.238797569444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45957.238797569444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45957.238797569444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45957.238797569444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45957.238797569444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45957.238797569444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45957.238797569444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45957.238797569444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45957.238797569444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45957.238797569444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45957.238797569444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45957.238797569444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45957.238797569444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45957.238797569444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45957.238797569444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45957.238797569444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45957.238797569444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45957.238797569444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45957.238797569444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45957.238797569444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45957.238797569444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45957.238797569444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45957.238797569444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45957.238797569444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45957.238797569444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45957.238797569444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45957.238797569444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45957.238797569444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45957.238797569444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45957.238797569444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45957.238797569444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45957.238797569444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45957.238797569444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45957.238797569444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45957.238797569444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45957.238797569444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45957.238797569444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45957.238797569444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45957.238797569444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45957.238797569444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45957.238797569444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45957.238797569444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45957.238797569444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45957.238797569444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45957.238797569444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45957.238797569444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45957.238797569444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45957.238797569444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45957.238797569444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45957.238797569444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45957.238797569444</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45957.238797569444</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45957.238797569444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45957.238797569444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45957.238797569444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45957.238797569444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45957.238797569444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45957.238797569444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45957.238797569444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45957.238797569444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45957.238797569444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45957.238797569444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45957.238797569444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45957.238797569444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45957.238797569444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45957.238797569444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45957.238797569444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45957.238797569444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45957.238797569444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45957.238797569444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45957.238797569444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45957.238797569444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45957.238797569444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45957.238797569444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45957.238797569444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45957.238797569444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45957.238797569444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45957.238797569444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45957.238797569444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45957.238797569444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45957.238797569444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45957.238797569444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45957.238797569444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45957.238797569444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45957.238797569444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45957.238797569444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45957.238797569444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45957.238797569444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45957.238797569444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45957.238797569444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45957.238797569444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45957.238797569444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45957.238797569444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45957.238797569444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45957.238797569444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45957.238797569444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45957.238797569444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45957.238797569444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45957.238797569444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45957.238797569444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45957.238797569444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45957.238797569444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45957.238797569444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45957.238797569444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45957.238797569444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45957.238797569444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45957.238797569444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45957.238797569444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45957.238797569444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45957.238797569444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45957.238797569444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45957.238797569444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45957.238797569444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45957.238797569444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45957.238797569444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45957.238797569444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45957.238797569444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45957.238797569444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45957.238797569444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45957.238797569444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45957.238797569444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45957.238797569444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45957.238797569444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45957.238797569444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45957.238797569444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45957.238797569444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45957.238797569444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45957.238797569444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45957.238797569444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45957.238797569444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45957.238797569444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45957.238797569444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45957.238797569444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45957.238797569444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45957.238797569444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45957.238797569444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45957.238797569444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45957.238797569444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45957.238797569444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45957.238797569444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45957.238797569444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45957.238797569444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45957.238797569444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45957.238797569444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45957.238797569444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45957.238797569444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45957.238797569444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45957.238797569444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45957.238797569444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45957.238797569444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45957.238797569444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45957.238797569444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45957.238797569444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45957.238797569444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45957.238797569444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45957.238797569444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45957.238797569444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45957.238797569444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45957.238797569444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45957.238797569444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45957.238797569444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45957.238797569444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45957.238797569444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45957.238797569444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45957.238797569444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45957.238797569444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45957.238797569444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45957.238797569444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45957.238797569444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45957.238797569444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45957.238797569444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45957.238797569444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45957.238797569444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45957.238797569444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45957.238797569444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45957.238797569444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45957.238797569444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45957.238797569444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45957.238797569444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45957.238797569444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45957.238797569444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45957.238797569444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45957.238797569444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45957.238797569444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45957.238797569444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45957.238797569444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45957.238797569444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45957.238797569444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45957.238797569444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45957.238797569444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45957.238797569444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45957.238797569444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45957.238797569444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45957.238797569444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45957.238797569444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45957.238797569444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45957.238797569444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45957.238797569444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45957.238797569444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45957.238797569444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45957.238797569444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45957.238797569444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45957.238797569444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45957.238797569444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45957.238797569444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45957.238797569444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45957.238797569444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45957.238797569444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45957.238797569444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45957.238797569444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45957.238797569444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45957.238797569444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45957.238797569444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45957.238797569444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45957.238797569444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45957.238797569444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45957.238797569444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45957.238797569444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45957.238797569444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45957.238797569444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45957.238797569444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45957.238797569444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45957.238797569444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45957.238797569444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45957.238797569444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45957.238797569444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45957.238797569444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45957.238797569444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45957.238797569444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45957.238797569444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45957.238797569444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45957.238797569444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45957.238797569444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45957.238797569444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45957.238797569444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45957.238797569444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45957.238797569444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45957.238797569444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45957.238797569444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45957.238797569444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45957.238797569444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45957.238797569444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45957.238797569444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45957.238797569444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45957.238797569444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45957.238797569444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45957.238797569444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45957.238797569444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45957.238797569444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45957.238797569444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45957.238797569444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45957.238797569444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45957.238797569444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45957.238797569444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45957.238797569444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45957.238797569444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45957.238797569444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45957.238797569444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45957.238797569444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45957.238797569444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45957.238797569444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45957.238797569444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45957.238797569444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45957.238797569444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45957.238797569444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45957.238797569444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45957.238797569444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45957.238797569444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45957.238797569444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45957.238797569444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45957.238797569444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45957.238797569444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45957.238797569444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45957.238797569444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45957.238797569444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45957.238797569444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45957.238797569444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45957.238797569444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45957.238797569444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45957.238797569444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45957.238797569444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45957.238797569444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45957.238797569444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45957.238797569444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45957.238797569444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45957.238797569444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45957.238797569444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45957.238797569444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45957.238797569444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45957.238797569444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45957.238797569444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45957.238797569444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45957.238797569444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45957.238797569444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45957.238797569444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45957.238797569444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45957.238797569444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45957.238797569444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45957.238797569444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45957.238797569444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45957.238797569444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45957.238797569444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45957.238797569444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45957.238797569444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45957.238797569444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45957.238797569444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45957.238797569444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45957.238797569444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45957.238797569444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45957.238797569444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45957.238797569444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45957.238797569444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45957.238797569444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45957.238797569444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45957.238797569444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45957.238797569444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45957.238797569444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45957.238797569444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45957.238797569444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45957.238797569444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45957.238797569444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45957.238797569444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45957.238797569444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45957.238797569444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45957.238797569444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45957.238797569444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45957.238797569444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45957.238797569444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45957.238797569444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45957.238797569444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45957.238797569444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45957.238797569444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45957.238797569444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45957.238797569444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45957.238797569444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45957.238797569444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45957.238797569444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45957.238797569444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45957.238797569444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45957.238797569444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45957.238797569444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45957.238797569444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45957.238797569444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45957.238797569444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45957.238797569444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45957.238797569444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45957.238797569444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45957.238797569444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45957.238797569444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45957.238797569444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45957.238797569444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45957.238797569444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45957.238797569444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45957.238797569444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45957.238797569444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45957.238797569444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45957.238797569444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45957.238797569444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45957.238797569444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45957.238797569444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45957.238797569444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45957.238797569444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45957.238797569444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45957.238797569444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45957.238797569444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45957.238797569444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45957.238797569444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45957.238797569444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45957.238797569444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45957.238797569444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45957.238797569444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45957.238797569444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45957.238797569444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45957.238797569444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45957.238797569444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45957.238797569444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45957.238797569444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45957.238797569444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45957.238797569444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45957.238797569444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45957.238797569444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45957.238797569444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45957.238797569444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45957.238797569444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45957.238797569444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45957.238797569444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45957.238797569444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45957.238797569444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45957.238797569444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45957.238797569444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45957.238797569444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45957.238797569444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45957.238797569444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45957.238797569444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45957.238797569444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45957.238797569444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45957.238797569444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45957.238797569444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45957.238797569444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45957.238797569444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45957.238797569444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45957.238797569444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45957.238797569444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45957.238797569444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45957.238797569444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45957.238797569444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45957.238797569444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45957.238797569444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45957.238797569444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45957.238797569444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45957.238797569444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45957.238797569444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45957.238797569444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45957.238797569444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45957.238797569444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45957.238797569444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45957.238797569444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45957.238797569444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45957.238797569444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45957.238797569444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45957.238797569444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45957.238797569444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45957.238797569444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45957.238797569444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45957.238797569444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45957.238797569444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45957.238797569444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45957.238797569444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45957.238797569444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45957.238797569444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45957.238797569444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45957.238797569444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45957.238797569444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45957.238797569444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45957.238797569444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45957.238797569444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45957.238797569444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45957.238797569444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45957.238797569444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45957.238797569444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45957.238797569444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45957.238797569444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45957.238797569444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45957.238797569444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45957.238797569444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45957.238797569444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45957.238797569444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45957.238797569444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45957.238797569444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45957.238797569444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45957.238797569444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45957.238797569444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45957.238797569444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45957.238797569444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45957.238797569444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45957.238797569444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45957.238797569444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45957.238797569444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45957.238797569444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45957.238797569444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45957.238797569444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45957.238797569444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45957.238797569444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45957.238797569444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45957.238797569444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45957.238797569444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45957.238797569444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45957.238797569444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45957.238797569444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45957.238797569444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45957.238797569444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45957.238797569444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45957.238797569444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45957.238797569444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45957.238797569444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45957.238797569444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45957.238797569444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45957.238797569444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45957.238797569444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45957.238797569444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45957.238797569444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45957.238797569444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45957.238797569444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45957.238797569444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45957.238797569444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45957.238797569444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45957.238797569444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45957.238797569444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45957.238797569444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45957.238797569444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45957.238797569444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45957.238797569444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45957.238797569444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45957.238797569444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45957.238797569444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45957.238797569444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45957.238797569444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45957.238797569444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45957.238797569444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45957.238797569444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45957.238797569444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45957.238797569444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45957.238797569444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45957.238797569444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45957.238797569444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45957.238797569444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45957.238797569444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45957.238797569444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45957.238797569444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45957.238797569444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45957.238797569444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45957.238797569444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45957.238797569444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45957.238797569444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45957.238797569444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45957.238797569444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45957.238797569444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45957.238797569444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45957.238797569444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45957.238797569444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45957.238797569444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45957.238797569444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45957.238797569444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45957.238797569444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45957.238797569444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45957.238797569444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45957.238797569444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45957.238797569444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45957.238797569444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45957.238797569444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45957.238797569444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45957.238797569444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45957.238797569444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45957.238797569444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45957.238797569444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45957.238797569444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45957.238797569444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45957.238797569444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45957.238797569444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45957.238797569444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45957.238797569444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45957.238797569444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45957.238797569444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45957.238797569444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45957.238797569444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45957.238797569444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45957.238797569444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45957.238797569444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45957.238797569444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45957.238797569444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45957.238797569444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45957.238797569444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45957.238797569444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45957.238797569444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45957.238797569444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45957.238797569444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45957.238797569444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45957.238797569444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45957.238797569444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45957.238797569444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45957.238797569444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45957.238797569444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45957.238797569444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45957.238797569444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45957.238797569444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45957.238797569444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45957.238797569444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45957.238797569444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45957.238797569444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45957.238797569444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45957.238797569444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45957.238797569444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45957.238797569444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45957.238797569444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45957.238797569444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45957.238797569444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45957.238797569444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45957.238797569444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45957.238797569444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45957.238797569444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45957.238797569444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45957.238797569444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45957.238797569444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45957.238797569444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45957.238797569444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45957.238797569444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45957.238797569444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45957.238797569444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45957.238797569444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45957.238797569444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45957.238797569444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45957.238797569444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45957.238797569444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45957.238797569444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45957.238797569444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45957.238797569444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45957.238797569444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45957.238797569444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45957.238797569444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45957.238797569444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45957.238797569444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45957.238797569444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45957.238797569444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45957.238797569444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45957.238797569444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45957.238797569444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45957.238797569444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45957.238797569444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45957.238797569444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45957.238797569444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45957.238797569444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45957.238797569444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45957.238797569444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45957.238797569444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45957.238797569444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45957.238797569444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45957.238797569444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45957.238797569444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45957.238797569444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45957.238797569444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45957.238797569444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45957.238797569444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45957.238797569444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45957.238797569444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45957.238797569444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45957.238797569444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45957.238797569444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45957.238797569444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45957.238797569444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45957.238797569444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45957.238797569444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45957.238797569444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45957.238797569444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45957.238797569444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45957.238797569444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45957.238797569444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45957.238797569444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45957.238797569444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45957.238797569444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45957.238797569444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45957.238797569444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45957.238797569444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45957.238797569444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45957.238797569444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45957.238797569444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45957.238797569444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45957.238797569444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45957.238797569444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45957.238797569444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45957.238797569444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45957.238797569444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45957.238797569444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45957.238797569444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45957.238797569444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45957.238797569444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45957.238797569444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45957.238797569444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45957.238797569444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45957.238797569444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45957.238797569444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45957.238797569444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45957.238797569444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45957.238797569444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45957.238797569444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45957.238797569444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45957.238797569444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45957.238797569444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45957.238797569444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45957.238797569444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45957.238797569444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45957.238797569444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45957.238797569444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45957.238797569444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45957.238797569444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45957.238797569444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45957.238797569444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45957.238797569444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45957.238797569444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45957.238797569444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45957.238797569444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45957.238797569444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45957.238797569444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45957.238797569444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45957.238797569444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45957.238797569444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45957.238797569444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45957.238797569444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45957.238797569444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45957.238797569444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45957.238797569444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45957.238797569444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45957.238797569444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45957.238797569444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45957.238797569444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45957.238797569444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45957.238797569444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45957.238797569444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45957.238797569444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45957.238797569444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45957.238797569444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45957.238797569444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45957.238797569444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45957.238797569444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45957.238797569444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45957.238797569444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45957.238797569444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45957.238797569444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45957.238797569444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45957.238797569444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45957.238797569444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45957.238797569444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45957.238797569444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45957.238797569444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45957.238797569444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45957.238797569444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45957.238797569444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45957.238797569444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45957.238797569444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45957.238797569444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45957.238797569444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45957.238797569444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45957.238797569444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45957.238797569444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45957.238797569444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45957.238797569444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45957.238797569444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45957.238797569444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45957.238797569444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45957.238797569444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45957.238797569444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45957.238797569444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45957.238797569444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45957.238797569444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45957.238797569444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45957.238797569444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45957.238797569444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45957.238797569444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45957.238797569444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45957.238797569444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45957.238797569444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45957.238797569444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45957.238797569444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45957.238797569444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45957.238797569444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45957.238797569444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45957.238797569444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45957.238797569444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45957.238797569444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45957.238797569444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45957.238797569444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45957.238797569444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45957.238797569444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45957.238797569444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45957.238797569444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45957.238797569444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45957.238797569444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45957.238797569444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45957.238797569444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45957.238797569444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45957.238797569444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45957.238797569444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45957.238797569444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45957.238797569444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45957.238797569444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45957.238797569444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45957.238797569444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45957.238797569444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45957.238797569444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45957.238797569444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45957.238797569444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45957.238797569444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45957.238797569444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45957.238797569444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45957.238797569444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45957.238797569444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45957.238797569444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45957.238797569444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45957.238797569444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45957.238797569444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45957.238797569444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45957.238797569444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45957.238797569444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45957.238797569444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45957.238797569444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45957.238797569444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45957.238797569444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45957.238797569444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45957.238797569444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45957.238797569444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45957.238797569444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45957.238797569444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45957.238797569444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45957.238797569444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45957.238797569444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45957.238797569444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45957.238797569444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45957.238797569444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45957.238797569444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45957.238797569444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45957.238797569444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45957.238797569444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45957.238797569444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45957.238797569444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45957.238797569444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45957.238797569444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45957.238797569444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45957.238797569444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45957.238797569444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45957.238797569444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45957.238797569444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45957.238797569444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45957.238797569444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45957.238797569444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45957.238797569444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45957.238797569444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45957.238797569444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45957.238797569444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45957.238797569444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45957.238797569444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45957.238797569444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45957.238797569444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45957.238797569444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45957.238797569444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45957.238797569444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45957.238797569444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45957.238797569444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45957.238797569444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45957.238797569444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45957.238797569444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45957.238797569444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45957.238797569444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45957.238797569444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45957.238797569444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45957.238797569444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45957.238797569444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45957.238797569444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45957.238797569444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45957.238797569444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45957.238797569444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45957.238797569444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45957.238797569444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45957.238797569444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45957.238797569444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45957.238797569444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45957.238797569444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45957.238797569444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45957.238797569444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45957.238797569444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45957.238797569444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45957.238797569444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45957.238797569444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45957.238797569444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45957.238797569444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45957.238797569444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45957.238797569444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45957.238797569444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45957.238797569444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45957.238797569444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45957.238797569444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45957.238797569444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45957.238797569444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45957.238797569444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45957.238797569444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45957.238797569444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45957.238797569444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45957.238797569444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45957.238797569444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45957.238797569444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45957.238797569444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45957.238797569444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45957.238797569444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45957.238797569444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45957.238797569444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45957.238797569444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45957.238797569444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45957.238797569444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45957.238797569444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45957.238797569444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45957.238797569444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45957.238797569444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45957.238797569444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45957.238797569444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45957.238797569444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45957.238797569444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45957.238797569444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45957.238797569444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45957.238797569444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45957.238797569444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45957.238797569444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45957.238797569444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45957.238797569444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45957.238797569444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45957.238797569444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45957.238797569444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45957.238797569444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45957.238797569444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45957.238797569444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45957.238797569444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45957.238797569444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45957.238797569444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45957.238797569444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45957.238797569444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45957.238797569444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45957.238797569444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45957.238797569444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45957.238797569444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45957.238797569444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45957.238797569444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45957.238797569444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45957.238797569444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45957.238797569444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45957.238797569444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45957.238797569444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45957.238797569444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45957.238797569444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45957.238797569444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45957.238797569444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45957.238797569444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45957.238797569444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45957.238797569444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45957.238797569444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45957.238797569444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45957.238797569444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45957.238797569444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45957.238797569444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45957.238797569444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45957.238797569444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45957.238797569444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45957.238797569444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45957.238797569444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45957.238797569444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45957.238797569444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45957.238797569444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45957.238797569444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45957.238797569444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45957.238797569444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45957.238797569444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45957.238797569444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45957.238797569444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45957.238797569444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45957.238797569444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45957.238797569444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45957.238797569444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45957.238797569444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45957.238797569444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45957.238797569444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45957.238797569444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45957.238797569444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45957.238797569444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45957.238797569444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45957.238797569444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45957.238797569444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45957.238797569444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45957.238797569444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45957.238797569444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45957.238797569444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45957.238797569444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45957.238797569444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45957.238797569444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45957.238797569444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45957.238797569444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45957.238797569444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45957.238797569444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45957.238797569444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45957.238797569444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45957.238797569444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45957.238797569444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45957.238797569444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45957.238797569444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45957.238797569444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45957.238797569444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45957.238797569444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45957.238797569444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45957.238797569444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45957.238797569444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45957.238797569444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45957.238797569444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45957.238797569444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45957.238797569444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45957.238797569444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45957.238797569444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45957.238797569444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45957.238797569444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45957.238797569444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45957.238797569444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45957.238797569444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45957.238797569444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45957.238797569444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45957.238797569444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45957.238797569444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45957.238797569444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45957.238797569444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45957.238797569444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45957.238797569444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45957.238797569444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45957.238797569444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45957.238797569444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45957.238797569444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45957.238797569444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45957.238797569444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45957.238797569444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45957.238797569444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45957.238797569444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45957.238797569444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45957.238797569444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45957.238797569444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45957.238797569444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45957.238797569444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45957.238797569444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45957.238797569444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45957.238797569444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45957.238797569444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45957.238797569444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45957.238797569444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45957.238797569444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45957.238797569444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45957.238797569444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45957.238797569444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45957.238797569444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45957.238797569444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45957.238797569444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45957.238797569444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45957.238797569444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45957.238797569444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45957.238797569444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45957.238797569444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45957.238797569444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45957.238797569444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45957.238797569444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45957.238797569444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45957.238797569444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45957.238797569444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45957.238797569444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45957.238797569444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45957.238797569444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45957.238797569444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45957.238797569444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45957.238797569444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45957.238797569444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45957.238797569444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45957.238797569444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45957.238797569444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45957.238797569444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45957.238797569444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45957.238797569444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45957.238797569444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45957.238797569444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45957.238797569444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45957.238797569444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45957.238797569444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45957.238797569444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45957.238797569444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45957.238797569444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45957.238797569444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45957.238797569444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45957.238797569444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45957.238797569444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45957.238797569444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45957.238797569444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45957.238797569444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45957.238797569444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45957.238797569444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45957.238797569444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45957.238797569444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45957.238797569444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45957.238797569444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45957.238797569444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45957.238797569444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45957.238797569444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45957.238797569444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45957.238797569444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45957.238797569444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45957.238797569444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45957.238797569444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45957.238797569444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45957.238797569444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45957.238797569444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45957.238797569444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45957.238797569444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45957.238797569444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45957.238797569444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45957.238797569444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45957.238797569444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45957.238797569444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45957.238797569444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45957.238797569444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45957.238797569444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45957.238797569444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45957.238797569444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45957.238797569444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45957.238797569444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45957.238797569444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45957.238797569444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45957.238797569444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45957.238797569444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45957.238797569444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45957.238797569444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45957.238797569444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45957.238797569444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45957.238797569444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45957.238797569444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45957.238797569444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45957.238797569444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45957.238797569444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45957.238797569444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45957.238797569444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45957.238797569444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45957.238797569444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45957.238797569444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45957.238797569444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45957.238797569444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45957.238797569444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45957.238797569444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45957.238797569444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45957.238797569444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45957.238797569444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45957.238797569444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45957.238797569444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45957.238797569444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45957.238797569444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45957.238797569444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45957.238797569444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45957.238797569444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45957.238797569444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45957.238797569444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45957.238797569444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45957.238797569444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45957.238797569444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45957.238797569444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45957.238797569444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45957.238797569444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45957.238797569444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45957.238797569444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45957.238797569444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45957.238797569444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45957.238797569444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45957.238797569444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45957.238797569444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45957.238797569444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45957.238797569444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45957.238797569444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45957.238797569444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45957.238797569444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45957.238797569444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45957.238797569444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45957.238797569444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45957.238797569444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45957.238797569444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45957.238797569444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45957.238797569444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45957.238797569444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45957.238797569444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45957.238797569444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45957.238797569444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45957.238797569444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45957.238797569444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45957.238797569444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45957.238797569444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45957.238797569444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45957.238797569444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45957.238797569444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45957.238797569444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253.75807997684751</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3.6040753472188953</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0.10893645833129995</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45957.238797569444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45957.238797569444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45957.238797569444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45957.238797569444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45957.238797569444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45957.238797569444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45957.238797569444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45957.238797569444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45957.238797569444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45957.238797569444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45957.238797569444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45957.238797569444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45957.238797569444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45957.238797569444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45957.238797569444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45957.238797569444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45957.238797569444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45957.238797569444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45957.238797569444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45957.238797569444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45957.238797569444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45957.238797569444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45957.238797569444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45957.238797569444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45957.238797569444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45957.238797569444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45957.238797569444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45957.238797569444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45957.238797569444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45957.238797569444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45957.238797569444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45957.238797569444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45957.238797569444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45957.238797569444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45957.238797569444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45957.238797569444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45957.238797569444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45957.238797569444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45957.238797569444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45957.238797569444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45957.238797569444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45957.238797569444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45957.238797569444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45957.238797569444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45957.238797569444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45957.238797569444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45957.238797569444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45957.238797569444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45957.238797569444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45957.238797569444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45957.238797569444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45957.238797569444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45957.238797569444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45957.238797569444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45957.238797569444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45957.238797569444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45957.238797569444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45957.238797569444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45957.238797569444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45957.238797569444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45957.238797569444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45957.238797569444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45957.238797569444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45957.238797569444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45957.238797569444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45957.238797569444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45957.238797569444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45957.238797569444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45957.238797569444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45957.238797569444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45957.238797569444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45957.238797569444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45957.238797569444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45957.238797569444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45957.238797569444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45957.238797569444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45957.238797569444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45957.238797569444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45957.238797569444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45957.238797569444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45957.238797569444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45957.238797569444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45957.238797569444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45957.238797569444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45957.238797569444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45957.238797569444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45957.238797569444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45957.238797569444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45957.238797569444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45957.238797569444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45957.238797569444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45957.238797569444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45957.238797569444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45957.238797569444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45957.238797569444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45957.238797569444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45957.238797569444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45957.238797569444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45957.238797569444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45957.238797569444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45957.238797569444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45957.238797569444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45957.238797569444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45957.238797569444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45957.238797569444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45957.238797569444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45957.238797569444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45957.238797569444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45957.238797569444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45957.238797569444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45957.238797569444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45957.238797569444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45957.238797569444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45957.238797569444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45957.238797569444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45957.238797569444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45957.238797569444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45957.238797569444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45957.238797569444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45957.238797569444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45957.238797569444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45957.238797569444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45957.238797569444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45957.238797569444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45957.238797569444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45957.238797569444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45957.238797569444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45957.238797569444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45957.238797569444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45957.238797569444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45957.238797569444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45957.238797569444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45957.238797569444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45957.238797569444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45957.238797569444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45957.238797569444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45957.238797569444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45957.238797569444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45957.238797569444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45957.238797569444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45957.238797569444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45957.238797569444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45957.238797569444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45957.238797569444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45957.238797569444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45957.238797569444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45957.238797569444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45957.238797569444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45957.238797569444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45957.238797569444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45957.238797569444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45957.238797569444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45957.238797569444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45957.238797569444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45957.238797569444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45957.238797569444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45957.238797569444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45957.238797569444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45957.238797569444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45957.238797569444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45957.238797569444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45957.238797569444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45957.238797569444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45957.238797569444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45957.238797569444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45957.238797569444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45957.238797569444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45957.238797569444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45957.238797569444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45957.238797569444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45957.238797569444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45957.238797569444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45957.238797569444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45957.238797569444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45957.238797569444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45957.238797569444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45957.238797569444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45957.238797569444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45957.238797569444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45957.238797569444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45957.238797569444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45957.238797569444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45957.238797569444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45957.238797569444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45957.238797569444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45957.238797569444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45957.238797569444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45957.238797569444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45957.238797569444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45957.238797569444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45957.238797569444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45957.238797569444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45957.238797569444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45957.238797569444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45957.238797569444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45957.238797569444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45957.238797569444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45957.238797569444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45957.238797569444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45957.238797569444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45957.238797569444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45957.238797569444</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45957.238797569444</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65.406737384255393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31.049920254627068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8.5776864583312999</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45957.238797569444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45957.238797569444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45957.238797569444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45957.238797569444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45957.238797569444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45957.238797569444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45957.238797569444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45957.238797569444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45957.238797569444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45957.238797569444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45957.238797569444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45957.238797569444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45957.238797569444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45957.238797569444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45957.238797569444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45957.238797569444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45957.238797569444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45957.238797569444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45957.238797569444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45957.238797569444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45957.238797569444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45957.238797569444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45957.238797569444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45957.238797569444</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45957.238797569444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45957.238797569444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45957.238797569444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45957.238797569444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45957.238797569444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45957.238797569444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45957.238797569444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45957.238797569444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45957.238797569444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45957.238797569444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45957.238797569444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45957.238797569444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45957.238797569444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45957.238797569444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45957.238797569444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45957.238797569444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45957.238797569444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45957.238797569444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45957.238797569444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45957.238797569444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45957.238797569444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45957.238797569444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45957.238797569444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45957.238797569444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45957.238797569444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45957.238797569444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45957.238797569444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45957.238797569444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45957.238797569444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45957.238797569444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45957.238797569444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45957.238797569444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45957.238797569444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45957.238797569444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45957.238797569444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45957.238797569444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45957.238797569444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45957.238797569444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45957.238797569444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45957.238797569444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45957.238797569444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45957.238797569444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45957.238797569444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45957.238797569444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45957.238797569444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45957.238797569444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45957.238797569444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45957.238797569444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45957.238797569444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45957.238797569444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45957.238797569444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45957.238797569444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45957.238797569444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45957.238797569444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45957.238797569444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45957.238797569444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45957.238797569444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45957.238797569444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45957.238797569444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45957.238797569444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45957.238797569444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45957.238797569444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45957.238797569444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45957.238797569444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45957.238797569444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45957.238797569444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45957.238797569444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45957.238797569444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45957.238797569444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45957.238797569444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45957.238797569444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45957.238797569444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45957.238797569444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45957.238797569444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45957.238797569444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45957.238797569444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45957.238797569444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45957.238797569444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45957.238797569444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45957.238797569444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45957.238797569444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45957.238797569444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45957.238797569444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45957.238797569444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45957.238797569444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45957.238797569444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45957.238797569444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45957.238797569444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45957.238797569444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45957.238797569444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45957.238797569444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45957.238797569444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45957.238797569444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45957.238797569444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45957.238797569444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45957.238797569444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45957.238797569444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45957.238797569444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45957.238797569444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45957.238797569444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45957.238797569444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45957.238797569444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45957.238797569444</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45957.238797569444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45957.238797569444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45957.238797569444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45957.238797569444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45957.238797569444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45957.238797569444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45957.238797569444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45957.238797569444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45957.238797569444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45957.238797569444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45957.238797569444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45957.238797569444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45957.238797569444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45957.238797569444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45957.238797569444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45957.238797569444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45957.238797569444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45957.238797569444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45957.238797569444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45957.238797569444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45957.238797569444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45957.238797569444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45957.238797569444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45957.238797569444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45957.238797569444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45957.238797569444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45957.238797569444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45957.238797569444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45957.238797569444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45957.238797569444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45957.238797569444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45957.238797569444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45957.238797569444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45957.238797569444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45957.238797569444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45957.238797569444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45957.238797569444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45957.238797569444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45957.238797569444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45957.238797569444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45957.238797569444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45957.238797569444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45957.238797569444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45957.238797569444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45957.238797569444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45957.238797569444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45957.238797569444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45957.238797569444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45957.238797569444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45957.238797569444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45957.238797569444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45957.238797569444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45957.238797569444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45957.238797569444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45957.238797569444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45957.238797569444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45957.238797569444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45957.238797569444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45957.238797569444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45957.238797569444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45957.238797569444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45957.238797569444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45957.238797569444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45957.238797569444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45957.238797569444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45957.238797569444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45957.238797569444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45957.238797569444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45957.238797569444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45957.238797569444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45957.238797569444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45957.238797569444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45957.238797569444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45957.238797569444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45957.238797569444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45957.238797569444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45957.238797569444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45957.238797569444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45957.238797569444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45957.238797569444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45957.238797569444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45957.238797569444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45957.238797569444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45957.238797569444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45957.238797569444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45957.238797569444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45957.238797569444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45957.238797569444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45957.238797569444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45957.238797569444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45957.238797569444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45957.238797569444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45957.238797569444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45957.238797569444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45957.238797569444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45957.238797569444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45957.238797569444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45957.238797569444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45957.238797569444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45957.238797569444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45957.238797569444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45957.238797569444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45957.238797569444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45957.238797569444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45957.238797569444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45957.238797569444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45957.238797569444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45957.238797569444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45957.238797569444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45957.238797569444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45957.238797569444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45957.238797569444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45957.238797569444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45957.238797569444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45957.238797569444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45957.238797569444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45957.238797569444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45957.238797569444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45957.238797569444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45957.238797569444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45957.238797569444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45957.238797569444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45957.238797569444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45957.238797569444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45957.238797569444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45957.238797569444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45957.238797569444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45957.238797569444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45957.238797569444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45957.238797569444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45957.238797569444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45957.238797569444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45957.238797569444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45957.238797569444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45957.238797569444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45957.238797569444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45957.238797569444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45957.238797569444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45957.238797569444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45957.238797569444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45957.238797569444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45957.238797569444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45957.238797569444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45957.238797569444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45957.238797569444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45957.238797569444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45957.238797569444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45957.238797569444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45957.238797569444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45957.238797569444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45957.238797569444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45957.238797569444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45957.238797569444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45957.238797569444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45957.238797569444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45957.238797569444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45957.238797569444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45957.238797569444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45957.238797569444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45957.238797569444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45957.238797569444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45957.238797569444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45957.238797569444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45957.238797569444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45957.238797569444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45957.238797569444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45957.238797569444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45957.238797569444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45957.238797569444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45957.238797569444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45957.238797569444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45957.238797569444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45957.238797569444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45957.238797569444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45957.238797569444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45957.238797569444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45957.238797569444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45957.238797569444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45957.238797569444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45957.238797569444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45957.238797569444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45957.238797569444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45957.238797569444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45957.238797569444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45957.238797569444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45957.238797569444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45957.238797569444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45957.238797569444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45957.238797569444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45957.238797569444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45957.238797569444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45957.238797569444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45957.238797569444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45957.238797569444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45957.238797569444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45957.238797569444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45957.238797569444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45957.238797569444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45957.238797569444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45957.238797569444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45957.238797569444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45957.238797569444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45957.238797569444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45957.238797569444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45957.238797569444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45957.238797569444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45957.238797569444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45957.238797569444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45957.238797569444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45957.238797569444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45957.238797569444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45957.238797569444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45957.238797569444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45957.238797569444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45957.238797569444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45957.238797569444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45957.238797569444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45957.238797569444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45957.238797569444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45957.238797569444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45957.238797569444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45957.238797569444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45957.238797569444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45957.238797569444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45957.238797569444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45957.238797569444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45957.238797569444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45957.238797569444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45957.238797569444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45957.238797569444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45957.238797569444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45957.238797569444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45957.238797569444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45957.238797569444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45957.238797569444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45957.238797569444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45957.238797569444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45957.238797569444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45957.238797569444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45957.238797569444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45957.238797569444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45957.238797569444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45957.238797569444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45957.238797569444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45957.238797569444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45957.238797569444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45957.238797569444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45957.238797569444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45957.238797569444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45957.238797569444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45957.238797569444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45957.238797569444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45957.238797569444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45957.238797569444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45957.238797569444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45957.238797569444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45957.238797569444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45957.238797569444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45957.238797569444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45957.238797569444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45957.238797569444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45957.238797569444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45957.238797569444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45957.238797569444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45957.238797569444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45957.238797569444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45957.238797569444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45957.238797569444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45957.238797569444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45957.238797569444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45957.238797569444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45957.238797569444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45957.238797569444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45957.238797569444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45957.238797569444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45957.238797569444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45957.238797569444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45957.238797569444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45957.238797569444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45957.238797569444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45957.238797569444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45957.238797569444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45957.238797569444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45957.238797569444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45957.238797569444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45957.238797569444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45957.238797569444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45957.238797569444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45957.238797569444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45957.238797569444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45957.238797569444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45957.238797569444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45957.238797569444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45957.238797569444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45957.238797569444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45957.238797569444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45957.238797569444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45957.238797569444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45957.238797569444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45957.238797569444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45957.238797569444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45957.238797569444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45957.238797569444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45957.238797569444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45957.238797569444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45957.238797569444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45957.238797569444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45957.238797569444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45957.238797569444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45957.238797569444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45957.238797569444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45957.238797569444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45957.238797569444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45957.238797569444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45957.238797569444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45957.238797569444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45957.238797569444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45957.238797569444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45957.238797569444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45957.238797569444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45957.238797569444</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45957.238797569444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45957.238797569444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45957.238797569444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45957.238797569444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45957.238797569444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45957.238797569444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45957.238797569444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45957.238797569444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45957.238797569444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45957.238797569444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45957.238797569444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45957.238797569444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45957.238797569444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45957.238797569444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45957.238797569444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45957.238797569444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45957.238797569444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45957.238797569444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45957.238797569444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45957.238797569444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45957.238797569444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45957.238797569444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45957.238797569444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45957.238797569444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45957.238797569444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45957.238797569444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45957.238797569444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45957.238797569444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45957.238797569444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45957.238797569444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45957.238797569444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45957.238797569444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45957.238797569444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45957.238797569444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45957.238797569444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45957.238797569444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45957.238797569444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45957.238797569444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45957.238797569444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45957.238797569444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45957.238797569444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45957.238797569444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45957.238797569444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45957.238797569444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45957.238797569444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45957.238797569444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45957.238797569444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45957.238797569444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45957.238797569444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45957.238797569444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45957.238797569444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45957.238797569444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45957.238797569444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45957.238797569444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45957.238797569444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45957.238797569444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45957.238797569444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45957.238797569444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45957.238797569444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45957.238797569444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45957.238797569444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45957.238797569444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45957.238797569444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45957.238797569444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45957.238797569444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45957.238797569444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45957.238797569444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45957.238797569444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45957.238797569444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45957.238797569444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45957.238797569444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45957.238797569444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45957.238797569444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45957.238797569444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45957.238797569444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45957.238797569444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45957.238797569444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45957.238797569444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45957.238797569444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45957.238797569444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45957.238797569444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45957.238797569444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45957.238797569444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45957.238797569444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45957.238797569444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45957.238797569444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45957.238797569444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45957.238797569444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45957.238797569444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45957.238797569444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45957.238797569444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45957.238797569444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45957.238797569444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45957.238797569444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45957.238797569444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45957.238797569444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45957.238797569444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45957.238797569444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45957.238797569444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45957.238797569444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45957.238797569444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45957.238797569444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45957.238797569444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45957.238797569444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45957.238797569444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45957.238797569444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45957.238797569444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45957.238797569444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45957.238797569444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45957.238797569444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45957.238797569444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45957.238797569444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45957.238797569444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45957.238797569444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45957.238797569444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45957.238797569444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45957.238797569444</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2025-10-27T02:46:16Z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