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39" documentId="13_ncr:1_{F6CB121F-512D-4AA6-A0C1-0FB36C537598}" xr6:coauthVersionLast="47" xr6:coauthVersionMax="47" xr10:uidLastSave="{AAFE3AC7-20B2-4DB3-B0E2-38CE0B96D60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<sst xmlns="http://schemas.openxmlformats.org/spreadsheetml/2006/main" count="180286" uniqueCount="39119">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</sst>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301.07293761573965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45964.021363541666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45964.021363541666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45964.021363541666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45964.021363541666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45964.021363541666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45964.021363541666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45964.021363541666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45964.021363541666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45964.021363541666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45964.021363541666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45964.021363541666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45964.021363541666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45964.021363541666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45964.021363541666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45964.021363541666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45964.021363541666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45964.021363541666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45964.021363541666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45964.021363541666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45964.021363541666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45964.021363541666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45964.021363541666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45964.021363541666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45964.021363541666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45964.021363541666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45964.021363541666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45964.021363541666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45964.021363541666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45964.021363541666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45964.021363541666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45964.021363541666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45964.021363541666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45964.021363541666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45964.021363541666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45964.021363541666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45964.021363541666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45964.021363541666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45964.021363541666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45964.021363541666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45964.021363541666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45964.021363541666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45964.021363541666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45964.021363541666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45964.021363541666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45964.021363541666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45964.021363541666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45964.021363541666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45964.021363541666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45964.021363541666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45964.021363541666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45964.021363541666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45964.021363541666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45964.021363541666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45964.021363541666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45964.021363541666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45964.021363541666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45964.021363541666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45964.021363541666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45964.021363541666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45964.021363541666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45964.021363541666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45964.021363541666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45964.021363541666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45964.021363541666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45964.021363541666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45964.021363541666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45964.021363541666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45964.021363541666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45964.021363541666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45964.021363541666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45964.021363541666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45964.021363541666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45964.021363541666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45964.021363541666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45964.021363541666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45964.021363541666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45964.021363541666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45964.021363541666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45964.021363541666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45964.021363541666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45964.021363541666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45964.021363541666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45964.021363541666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45964.021363541666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45964.021363541666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45964.021363541666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45964.021363541666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45964.021363541666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45964.021363541666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45964.021363541666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45964.021363541666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45964.021363541666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45964.021363541666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45964.021363541666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45964.021363541666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45964.021363541666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45964.021363541666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45964.021363541666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45964.021363541666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45964.021363541666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45964.021363541666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45964.021363541666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45964.021363541666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45964.021363541666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45964.021363541666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45964.021363541666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45964.021363541666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45964.021363541666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45964.021363541666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45964.021363541666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139.02152557870431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5.279280208334967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45964.021363541666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45964.021363541666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45964.021363541666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45964.021363541666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45964.021363541666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45964.021363541666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45964.021363541666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45964.021363541666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45964.021363541666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45964.021363541666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45964.021363541666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45964.021363541666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45964.021363541666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45964.021363541666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45964.021363541666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45964.021363541666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45964.021363541666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45964.021363541666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45964.021363541666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45964.021363541666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45964.021363541666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45964.021363541666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45964.021363541666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45964.021363541666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45964.021363541666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45964.021363541666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45964.021363541666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45964.021363541666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45964.021363541666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45964.021363541666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45964.021363541666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45964.021363541666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45964.021363541666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45964.021363541666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45964.021363541666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45964.021363541666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45964.021363541666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45964.021363541666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45964.021363541666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45964.021363541666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45964.021363541666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45964.021363541666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45964.021363541666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45964.021363541666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45964.021363541666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45964.021363541666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45964.021363541666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45964.021363541666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45964.021363541666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45964.021363541666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45964.021363541666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45964.021363541666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45964.021363541666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45964.021363541666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45964.021363541666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45964.021363541666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45964.021363541666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45964.021363541666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45964.021363541666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45964.021363541666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45964.021363541666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45964.021363541666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45964.021363541666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45964.021363541666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45964.021363541666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45964.021363541666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45964.021363541666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45964.021363541666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45964.021363541666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45964.021363541666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45964.021363541666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45964.021363541666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45964.021363541666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45964.021363541666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45964.021363541666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45964.021363541666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45964.021363541666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45964.021363541666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45964.021363541666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45964.021363541666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45964.021363541666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45964.021363541666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45964.021363541666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45964.021363541666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45964.021363541666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45964.021363541666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45964.021363541666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45964.021363541666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45964.021363541666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45964.021363541666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45964.021363541666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45964.021363541666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45964.021363541666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45964.021363541666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45964.021363541666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45964.021363541666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45964.021363541666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45964.021363541666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45964.021363541666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45964.021363541666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45964.021363541666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45964.021363541666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45964.021363541666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45964.021363541666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45964.021363541666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45964.021363541666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45964.021363541666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45964.021363541666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45964.021363541666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45964.021363541666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45964.021363541666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45964.021363541666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45964.021363541666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45964.021363541666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45964.021363541666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45964.021363541666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45964.021363541666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45964.021363541666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45964.021363541666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45964.021363541666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45964.021363541666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45964.021363541666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45964.021363541666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45964.021363541666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45964.021363541666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45964.021363541666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45964.021363541666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45964.021363541666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45964.021363541666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45964.021363541666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45964.021363541666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45964.021363541666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45964.021363541666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45964.021363541666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45964.021363541666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45964.021363541666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45964.021363541666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45964.021363541666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45964.021363541666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45964.021363541666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45964.021363541666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45964.021363541666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45964.021363541666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45964.021363541666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45964.021363541666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45964.021363541666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45964.021363541666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45964.021363541666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45964.021363541666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45964.021363541666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45964.021363541666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45964.021363541666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45964.021363541666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45964.021363541666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45964.021363541666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45964.021363541666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45964.021363541666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45964.021363541666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45964.021363541666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45964.021363541666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45964.021363541666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45964.021363541666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45964.021363541666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45964.021363541666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45964.021363541666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45964.021363541666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45964.021363541666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45964.021363541666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45964.021363541666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45964.021363541666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45964.021363541666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45964.021363541666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45964.021363541666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45964.021363541666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45964.021363541666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45964.021363541666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45964.021363541666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45964.021363541666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45964.021363541666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45964.021363541666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45964.021363541666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45964.021363541666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45964.021363541666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45964.021363541666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45964.021363541666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45964.021363541666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45964.021363541666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45964.021363541666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45964.021363541666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45964.021363541666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45964.021363541666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45964.021363541666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45964.021363541666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45964.021363541666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45964.021363541666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45964.021363541666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45964.021363541666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45964.021363541666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45964.021363541666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45964.021363541666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45964.021363541666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45964.021363541666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45964.021363541666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45964.021363541666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45964.021363541666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45964.021363541666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45964.021363541666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45964.021363541666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45964.021363541666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45964.021363541666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45964.021363541666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45964.021363541666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45964.021363541666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45964.021363541666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45964.021363541666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45964.021363541666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45964.021363541666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45964.021363541666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45964.021363541666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45964.021363541666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45964.021363541666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45964.021363541666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45964.021363541666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45964.021363541666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45964.021363541666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45964.021363541666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45964.021363541666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45964.021363541666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45964.021363541666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45964.021363541666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45964.021363541666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45964.021363541666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45964.021363541666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45964.021363541666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45964.021363541666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45964.021363541666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45964.021363541666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45964.021363541666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45964.021363541666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45964.021363541666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45964.021363541666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45964.021363541666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45964.021363541666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45964.021363541666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45964.021363541666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45964.021363541666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45964.021363541666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45964.021363541666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45964.021363541666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45964.021363541666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45964.021363541666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45964.021363541666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45964.021363541666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45964.021363541666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45964.021363541666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45964.021363541666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45964.021363541666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45964.021363541666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45964.021363541666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45964.021363541666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45964.021363541666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45964.021363541666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45964.021363541666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45964.021363541666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45964.021363541666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45964.021363541666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45964.021363541666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45964.021363541666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45964.021363541666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45964.021363541666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45964.021363541666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45964.021363541666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45964.021363541666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45964.021363541666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45964.021363541666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45964.021363541666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45964.021363541666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45964.021363541666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45964.021363541666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45964.021363541666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45964.021363541666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45964.021363541666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45964.021363541666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45964.021363541666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45964.021363541666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45964.021363541666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45964.021363541666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45964.021363541666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45964.021363541666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45964.021363541666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45964.021363541666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45964.021363541666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45964.021363541666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45964.021363541666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45964.021363541666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45964.021363541666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45964.021363541666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45964.021363541666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45964.021363541666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45964.021363541666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45964.021363541666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45964.021363541666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45964.021363541666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45964.021363541666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45964.021363541666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45964.021363541666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45964.021363541666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45964.021363541666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45964.021363541666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45964.021363541666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45964.021363541666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45964.021363541666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45964.021363541666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45964.021363541666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45964.021363541666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45964.021363541666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45964.021363541666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45964.021363541666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45964.021363541666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45964.021363541666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45964.021363541666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45964.021363541666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45964.021363541666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45964.021363541666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45964.021363541666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45964.021363541666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45964.021363541666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45964.021363541666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45964.021363541666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45964.021363541666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45964.021363541666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45964.021363541666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45964.021363541666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45964.021363541666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45964.021363541666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45964.021363541666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45964.021363541666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45964.021363541666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45964.021363541666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45964.021363541666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45964.021363541666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45964.021363541666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45964.021363541666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45964.021363541666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45964.021363541666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45964.021363541666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45964.021363541666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45964.021363541666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45964.021363541666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45964.021363541666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45964.021363541666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45964.021363541666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45964.021363541666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45964.021363541666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45964.021363541666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45964.021363541666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45964.021363541666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45964.021363541666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45964.021363541666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45964.021363541666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45964.021363541666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45964.021363541666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45964.021363541666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45964.021363541666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45964.021363541666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45964.021363541666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45964.021363541666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45964.021363541666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45964.021363541666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45964.021363541666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45964.021363541666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45964.021363541666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45964.021363541666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45964.021363541666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45964.021363541666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45964.021363541666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45964.021363541666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45964.021363541666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45964.021363541666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45964.021363541666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45964.021363541666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45964.021363541666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45964.021363541666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45964.021363541666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45964.021363541666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45964.021363541666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45964.021363541666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45964.021363541666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45964.021363541666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45964.021363541666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45964.021363541666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45964.021363541666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45964.021363541666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45964.021363541666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45964.021363541666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45964.021363541666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45964.021363541666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45964.021363541666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45964.021363541666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45964.021363541666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45964.021363541666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45964.021363541666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45964.021363541666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45964.021363541666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45964.021363541666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45964.021363541666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45964.021363541666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45964.021363541666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45964.021363541666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45964.021363541666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45964.021363541666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45964.021363541666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45964.021363541666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45964.021363541666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45964.021363541666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45964.021363541666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45964.021363541666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45964.021363541666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45964.021363541666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45964.021363541666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45964.021363541666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45964.021363541666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45964.021363541666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45964.021363541666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45964.021363541666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45964.021363541666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45964.021363541666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45964.021363541666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45964.021363541666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45964.021363541666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45964.021363541666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45964.021363541666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45964.021363541666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45964.021363541666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45964.021363541666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45964.021363541666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45964.021363541666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45964.021363541666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45964.021363541666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45964.021363541666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45964.021363541666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45964.021363541666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45964.021363541666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45964.021363541666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45964.021363541666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45964.021363541666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45964.021363541666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45964.021363541666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45964.021363541666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45964.021363541666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45964.021363541666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45964.021363541666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45964.021363541666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45964.021363541666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45964.021363541666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45964.021363541666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45964.021363541666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45964.021363541666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45964.021363541666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45964.021363541666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45964.021363541666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45964.021363541666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45964.021363541666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45964.021363541666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45964.021363541666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45964.021363541666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45964.021363541666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45964.021363541666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45964.021363541666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45964.021363541666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45964.021363541666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45964.021363541666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45964.021363541666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45964.021363541666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45964.021363541666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45964.021363541666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45964.021363541666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45964.021363541666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45964.021363541666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45964.021363541666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45964.021363541666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45964.021363541666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45964.021363541666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45964.021363541666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45964.021363541666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45964.021363541666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45964.021363541666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45964.021363541666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45964.021363541666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45964.021363541666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45964.021363541666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45964.021363541666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45964.021363541666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45964.021363541666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45964.021363541666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45964.021363541666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45964.021363541666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45964.021363541666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45964.021363541666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45964.021363541666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45964.021363541666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45964.021363541666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45964.021363541666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45964.021363541666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45964.021363541666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45964.021363541666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45964.021363541666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45964.021363541666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45964.021363541666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45964.021363541666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45964.021363541666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45964.021363541666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45964.021363541666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45964.021363541666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45964.021363541666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45964.021363541666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45964.021363541666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45964.021363541666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45964.021363541666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45964.021363541666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45964.021363541666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45964.021363541666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45964.021363541666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45964.021363541666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45964.021363541666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45964.021363541666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45964.021363541666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45964.021363541666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45964.021363541666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45964.021363541666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45964.021363541666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45964.021363541666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45964.021363541666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45964.021363541666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45964.021363541666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45964.021363541666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45964.021363541666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45964.021363541666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45964.021363541666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45964.021363541666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45964.021363541666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45964.021363541666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45964.021363541666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45964.021363541666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45964.021363541666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45964.021363541666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45964.021363541666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45964.021363541666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45964.021363541666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45964.021363541666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45964.021363541666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45964.021363541666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45964.021363541666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45964.021363541666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45964.021363541666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45964.021363541666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45964.021363541666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45964.021363541666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45964.021363541666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45964.021363541666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45964.021363541666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45964.021363541666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45964.021363541666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45964.021363541666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45964.021363541666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45964.021363541666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45964.021363541666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45964.021363541666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45964.021363541666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45964.021363541666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45964.021363541666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45964.021363541666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45964.021363541666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45964.021363541666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45964.021363541666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45964.021363541666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45964.021363541666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45964.021363541666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45964.021363541666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45964.021363541666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45964.021363541666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45964.021363541666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45964.021363541666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45964.021363541666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45964.021363541666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45964.021363541666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45964.021363541666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45964.021363541666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45964.021363541666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45964.021363541666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45964.021363541666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45964.021363541666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45964.021363541666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45964.021363541666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45964.021363541666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45964.021363541666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45964.021363541666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45964.021363541666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45964.021363541666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45964.021363541666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45964.021363541666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45964.021363541666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45964.021363541666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45964.021363541666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45964.021363541666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45964.021363541666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45964.021363541666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45964.021363541666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45964.021363541666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45964.021363541666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45964.021363541666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45964.021363541666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45964.021363541666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45964.021363541666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45964.021363541666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45964.021363541666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45964.021363541666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45964.021363541666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45964.021363541666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45964.021363541666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45964.021363541666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45964.021363541666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45964.021363541666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45964.021363541666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45964.021363541666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45964.021363541666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45964.021363541666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45964.021363541666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45964.021363541666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45964.021363541666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45964.021363541666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45964.021363541666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45964.021363541666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45964.021363541666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45964.021363541666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45964.021363541666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45964.021363541666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45964.021363541666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45964.021363541666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45964.021363541666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45964.021363541666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45964.021363541666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45964.021363541666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45964.021363541666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45964.021363541666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45964.021363541666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45964.021363541666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45964.021363541666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45964.021363541666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45964.021363541666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45964.021363541666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45964.021363541666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45964.021363541666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45964.021363541666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45964.021363541666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45964.021363541666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45964.021363541666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45964.021363541666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45964.021363541666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45964.021363541666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45964.021363541666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45964.021363541666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45964.021363541666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45964.021363541666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45964.021363541666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45964.021363541666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45964.021363541666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45964.021363541666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45964.021363541666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45964.021363541666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45964.021363541666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45964.021363541666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45964.021363541666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45964.021363541666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45964.021363541666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45964.021363541666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45964.021363541666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45964.021363541666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45964.021363541666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45964.021363541666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45964.021363541666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45964.021363541666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45964.021363541666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45964.021363541666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45964.021363541666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45964.021363541666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45964.021363541666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45964.021363541666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45964.021363541666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45964.021363541666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45964.021363541666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45964.021363541666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45964.021363541666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45964.021363541666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45964.021363541666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45964.021363541666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45964.021363541666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45964.021363541666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45964.021363541666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45964.021363541666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45964.021363541666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45964.021363541666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45964.021363541666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45964.021363541666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45964.021363541666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45964.021363541666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45964.021363541666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45964.021363541666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45964.021363541666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45964.021363541666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45964.021363541666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45964.021363541666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45964.021363541666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45964.021363541666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45964.021363541666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45964.021363541666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45964.021363541666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45964.021363541666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45964.021363541666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45964.021363541666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45964.021363541666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45964.021363541666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45964.021363541666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45964.021363541666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45964.021363541666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45964.021363541666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45964.021363541666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45964.021363541666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45964.021363541666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45964.021363541666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45964.021363541666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45964.021363541666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45964.021363541666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45964.021363541666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45964.021363541666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45964.021363541666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45964.021363541666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45964.021363541666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45964.021363541666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45964.021363541666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45964.021363541666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45964.021363541666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45964.021363541666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45964.021363541666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45964.021363541666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45964.021363541666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45964.021363541666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45964.021363541666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45964.021363541666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45964.021363541666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45964.021363541666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45964.021363541666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45964.021363541666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45964.021363541666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45964.021363541666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45964.021363541666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45964.021363541666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45964.021363541666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45964.021363541666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45964.021363541666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45964.021363541666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45964.021363541666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45964.021363541666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45964.021363541666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45964.021363541666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45964.021363541666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45964.021363541666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45964.021363541666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45964.021363541666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45964.021363541666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45964.021363541666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45964.021363541666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45964.021363541666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45964.021363541666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45964.021363541666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45964.021363541666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45964.021363541666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45964.021363541666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45964.021363541666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45964.021363541666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45964.021363541666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45964.021363541666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45964.021363541666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45964.021363541666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45964.021363541666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45964.021363541666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45964.021363541666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45964.021363541666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45964.021363541666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45964.021363541666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45964.021363541666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45964.021363541666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45964.021363541666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45964.021363541666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45964.021363541666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45964.021363541666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45964.021363541666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45964.021363541666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45964.021363541666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45964.021363541666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45964.021363541666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45964.021363541666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45964.021363541666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45964.021363541666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45964.021363541666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45964.021363541666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45964.021363541666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45964.021363541666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45964.021363541666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45964.021363541666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45964.021363541666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45964.021363541666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45964.021363541666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45964.021363541666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45964.021363541666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45964.021363541666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45964.021363541666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45964.021363541666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45964.021363541666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45964.021363541666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45964.021363541666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45964.021363541666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45964.021363541666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45964.021363541666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45964.021363541666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45964.021363541666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45964.021363541666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45964.021363541666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45964.021363541666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45964.021363541666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45964.021363541666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45964.021363541666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45964.021363541666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45964.021363541666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45964.021363541666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45964.021363541666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45964.021363541666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45964.021363541666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45964.021363541666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45964.021363541666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45964.021363541666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45964.021363541666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45964.021363541666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45964.021363541666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45964.021363541666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45964.021363541666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45964.021363541666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45964.021363541666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45964.021363541666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45964.021363541666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45964.021363541666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45964.021363541666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45964.021363541666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45964.021363541666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45964.021363541666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45964.021363541666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45964.021363541666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45964.021363541666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45964.021363541666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45964.021363541666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45964.021363541666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45964.021363541666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45964.021363541666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45964.021363541666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45964.021363541666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45964.021363541666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45964.021363541666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45964.021363541666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45964.021363541666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45964.021363541666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45964.021363541666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45964.021363541666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45964.021363541666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45964.021363541666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45964.021363541666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45964.021363541666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45964.021363541666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45964.021363541666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45964.021363541666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45964.021363541666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45964.021363541666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45964.021363541666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45964.021363541666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45964.021363541666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45964.021363541666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45964.021363541666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45964.021363541666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45964.021363541666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45964.021363541666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45964.021363541666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45964.021363541666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45964.021363541666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45964.021363541666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45964.021363541666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45964.021363541666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45964.021363541666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45964.021363541666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45964.021363541666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45964.021363541666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45964.021363541666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45964.021363541666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45964.021363541666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45964.021363541666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45964.021363541666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45964.021363541666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45964.021363541666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45964.021363541666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45964.021363541666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45964.021363541666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45964.021363541666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45964.021363541666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45964.021363541666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45964.021363541666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45964.021363541666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45964.021363541666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45964.021363541666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45964.021363541666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45964.021363541666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45964.021363541666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45964.021363541666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45964.021363541666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45964.021363541666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45964.021363541666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45964.021363541666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45964.021363541666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45964.021363541666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45964.021363541666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45964.021363541666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45964.021363541666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45964.021363541666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45964.021363541666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45964.021363541666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45964.021363541666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45964.021363541666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45964.021363541666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45964.021363541666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45964.021363541666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45964.021363541666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45964.021363541666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45964.021363541666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45964.021363541666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45964.021363541666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45964.021363541666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45964.021363541666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45964.021363541666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45964.021363541666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45964.021363541666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45964.021363541666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45964.021363541666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45964.021363541666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45964.021363541666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45964.021363541666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45964.021363541666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45964.021363541666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45964.021363541666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45964.021363541666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45964.021363541666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45964.021363541666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45964.021363541666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45964.021363541666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45964.021363541666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45964.021363541666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45964.021363541666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45964.021363541666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45964.021363541666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45964.021363541666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45964.021363541666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45964.021363541666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45964.021363541666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45964.021363541666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45964.021363541666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45964.021363541666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45964.021363541666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45964.021363541666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45964.021363541666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45964.021363541666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45964.021363541666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45964.021363541666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45964.021363541666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45964.021363541666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45964.021363541666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45964.021363541666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45964.021363541666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45964.021363541666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45964.021363541666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45964.021363541666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45964.021363541666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45964.021363541666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45964.021363541666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45964.021363541666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45964.021363541666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45964.021363541666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45964.021363541666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45964.021363541666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45964.021363541666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45964.021363541666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45964.021363541666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45964.021363541666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45964.021363541666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45964.021363541666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45964.021363541666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45964.021363541666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45964.021363541666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45964.021363541666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45964.021363541666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45964.021363541666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45964.021363541666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45964.021363541666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45964.021363541666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45964.021363541666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45964.021363541666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45964.021363541666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45964.021363541666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45964.021363541666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45964.021363541666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45964.021363541666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45964.021363541666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45964.021363541666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45964.021363541666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45964.021363541666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45964.021363541666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45964.021363541666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45964.021363541666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45964.021363541666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45964.021363541666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45964.021363541666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45964.021363541666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45964.021363541666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45964.021363541666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45964.021363541666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45964.021363541666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45964.021363541666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45964.021363541666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45964.021363541666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45964.021363541666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45964.021363541666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45964.021363541666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45964.021363541666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45964.021363541666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45964.021363541666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45964.021363541666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45964.021363541666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45964.021363541666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45964.021363541666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45964.021363541666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45964.021363541666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45964.021363541666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45964.021363541666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45964.021363541666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45964.021363541666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45964.021363541666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45964.021363541666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45964.021363541666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45964.021363541666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45964.021363541666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45964.021363541666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45964.021363541666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45964.021363541666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45964.021363541666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45964.021363541666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45964.021363541666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45964.021363541666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45964.021363541666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45964.021363541666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45964.021363541666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45964.021363541666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45964.021363541666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45964.021363541666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45964.021363541666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45964.021363541666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45964.021363541666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45964.021363541666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45964.021363541666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45964.021363541666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45964.021363541666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45964.021363541666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45964.021363541666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45964.021363541666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45964.021363541666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45964.021363541666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45964.021363541666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45964.021363541666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45964.021363541666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45964.021363541666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45964.021363541666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45964.021363541666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45964.021363541666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45964.021363541666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45964.021363541666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45964.021363541666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45964.021363541666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45964.021363541666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45964.021363541666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45964.021363541666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45964.021363541666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45964.021363541666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45964.021363541666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45964.021363541666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45964.021363541666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45964.021363541666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45964.021363541666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45964.021363541666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45964.021363541666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45964.021363541666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45964.021363541666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45964.021363541666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45964.021363541666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45964.021363541666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45964.021363541666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45964.021363541666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45964.021363541666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45964.021363541666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45964.021363541666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45964.021363541666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45964.021363541666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45964.021363541666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45964.021363541666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45964.021363541666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45964.021363541666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45964.021363541666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45964.021363541666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45964.021363541666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45964.021363541666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45964.021363541666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45964.021363541666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45964.021363541666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45964.021363541666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45964.021363541666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45964.021363541666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45964.021363541666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45964.021363541666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45964.021363541666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45964.021363541666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45964.021363541666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45964.021363541666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45964.021363541666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45964.021363541666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45964.021363541666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45964.021363541666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45964.021363541666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45964.021363541666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45964.021363541666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45964.021363541666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45964.021363541666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45964.021363541666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45964.021363541666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45964.021363541666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45964.021363541666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45964.021363541666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45964.021363541666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45964.021363541666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45964.021363541666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45964.021363541666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45964.021363541666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45964.021363541666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45964.021363541666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45964.021363541666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45964.021363541666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45964.021363541666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45964.021363541666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45964.021363541666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45964.021363541666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45964.021363541666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45964.021363541666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45964.021363541666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45964.021363541666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45964.021363541666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45964.021363541666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45964.021363541666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45964.021363541666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45964.021363541666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45964.021363541666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45964.021363541666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45964.021363541666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45964.021363541666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45964.021363541666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45964.021363541666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45964.021363541666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45964.021363541666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45964.021363541666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45964.021363541666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45964.021363541666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45964.021363541666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45964.021363541666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45964.021363541666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45964.021363541666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45964.021363541666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45964.021363541666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45964.021363541666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45964.021363541666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45964.021363541666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45964.021363541666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45964.021363541666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45964.021363541666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45964.021363541666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45964.021363541666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45964.021363541666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45964.021363541666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45964.021363541666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45964.021363541666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45964.021363541666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45964.021363541666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45964.021363541666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45964.021363541666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45964.021363541666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45964.021363541666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45964.021363541666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45964.021363541666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45964.021363541666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45964.021363541666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45964.021363541666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260.54064594906959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0.36506724536593538</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0.14775243055191822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45964.021363541666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45964.021363541666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45964.021363541666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45964.021363541666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45964.021363541666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45964.021363541666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45964.021363541666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45964.021363541666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45964.021363541666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45964.021363541666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45964.021363541666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45964.021363541666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45964.021363541666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45964.021363541666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45964.021363541666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45964.021363541666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45964.021363541666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45964.021363541666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45964.021363541666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45964.021363541666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45964.021363541666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45964.021363541666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45964.021363541666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45964.021363541666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45964.021363541666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45964.021363541666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45964.021363541666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45964.021363541666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45964.021363541666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45964.021363541666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45964.021363541666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45964.021363541666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45964.021363541666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45964.021363541666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45964.021363541666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45964.021363541666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45964.021363541666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45964.021363541666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45964.021363541666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45964.021363541666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45964.021363541666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45964.021363541666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45964.021363541666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45964.021363541666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45964.021363541666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45964.021363541666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45964.021363541666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45964.021363541666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45964.021363541666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45964.021363541666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45964.021363541666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45964.021363541666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45964.021363541666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45964.021363541666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45964.021363541666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45964.021363541666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45964.021363541666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45964.021363541666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45964.021363541666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45964.021363541666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45964.021363541666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45964.021363541666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45964.021363541666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45964.021363541666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45964.021363541666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45964.021363541666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45964.021363541666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45964.021363541666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45964.021363541666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45964.021363541666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45964.021363541666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45964.021363541666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45964.021363541666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45964.021363541666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45964.021363541666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45964.021363541666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45964.021363541666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45964.021363541666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45964.021363541666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45964.021363541666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45964.021363541666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45964.021363541666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45964.021363541666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45964.021363541666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45964.021363541666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45964.021363541666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45964.021363541666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45964.021363541666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45964.021363541666</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45964.021363541666</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72.189303356477467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37.832486226849142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15.360252430553373</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45964.021363541666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45964.021363541666</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45964.021363541666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45964.021363541666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45964.021363541666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45964.021363541666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45964.021363541666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45964.021363541666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45964.021363541666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45964.021363541666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45964.021363541666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45964.021363541666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45964.021363541666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45964.021363541666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45964.021363541666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45964.021363541666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45964.021363541666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45964.021363541666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45964.021363541666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45964.021363541666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45964.021363541666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45964.021363541666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45964.021363541666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45964.021363541666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45964.021363541666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45964.021363541666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45964.021363541666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45964.021363541666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45964.021363541666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45964.021363541666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45964.021363541666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45964.021363541666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45964.021363541666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45964.021363541666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45964.021363541666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45964.021363541666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45964.021363541666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45964.021363541666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45964.021363541666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45964.021363541666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45964.021363541666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45964.021363541666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45964.021363541666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45964.021363541666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45964.021363541666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45964.021363541666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45964.021363541666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45964.021363541666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45964.021363541666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45964.021363541666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45964.021363541666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45964.021363541666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45964.021363541666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45964.021363541666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45964.021363541666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45964.021363541666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45964.021363541666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45964.021363541666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45964.021363541666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45964.021363541666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45964.021363541666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45964.021363541666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45964.021363541666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45964.021363541666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45964.021363541666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45964.021363541666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45964.021363541666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45964.021363541666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45964.021363541666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45964.021363541666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45964.021363541666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45964.021363541666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45964.021363541666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45964.021363541666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45964.021363541666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45964.021363541666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45964.021363541666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45964.021363541666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45964.021363541666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45964.021363541666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45964.021363541666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45964.021363541666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45964.021363541666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45964.021363541666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45964.021363541666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45964.021363541666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45964.021363541666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45964.021363541666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45964.021363541666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45964.021363541666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45964.021363541666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45964.021363541666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45964.021363541666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45964.021363541666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45964.021363541666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45964.021363541666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45964.021363541666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45964.021363541666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45964.021363541666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45964.021363541666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45964.021363541666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45964.021363541666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45964.021363541666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45964.021363541666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45964.021363541666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45964.021363541666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45964.021363541666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45964.021363541666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45964.021363541666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45964.021363541666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45964.021363541666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45964.021363541666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45964.021363541666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45964.021363541666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45964.021363541666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45964.021363541666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45964.021363541666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45964.021363541666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45964.021363541666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45964.021363541666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45964.021363541666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45964.021363541666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45964.021363541666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45964.021363541666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45964.021363541666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45964.021363541666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45964.021363541666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45964.021363541666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45964.021363541666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45964.021363541666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45964.021363541666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45964.021363541666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45964.021363541666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45964.021363541666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45964.021363541666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45964.021363541666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45964.021363541666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45964.021363541666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45964.021363541666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45964.021363541666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45964.021363541666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45964.021363541666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45964.021363541666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45964.021363541666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45964.021363541666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45964.021363541666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45964.021363541666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45964.021363541666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45964.021363541666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45964.021363541666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45964.021363541666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45964.021363541666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45964.021363541666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45964.021363541666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45964.021363541666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45964.021363541666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45964.021363541666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45964.021363541666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45964.021363541666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45964.021363541666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45964.021363541666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45964.021363541666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45964.021363541666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45964.021363541666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45964.021363541666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45964.021363541666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45964.021363541666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45964.021363541666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45964.021363541666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45964.021363541666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45964.021363541666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45964.021363541666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45964.021363541666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45964.021363541666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45964.021363541666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45964.021363541666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45964.021363541666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45964.021363541666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45964.021363541666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45964.021363541666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45964.021363541666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45964.021363541666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45964.021363541666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45964.021363541666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45964.021363541666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45964.021363541666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45964.021363541666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45964.021363541666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45964.021363541666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45964.021363541666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45964.021363541666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45964.021363541666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45964.021363541666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45964.021363541666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45964.021363541666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45964.021363541666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45964.021363541666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45964.021363541666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45964.021363541666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45964.021363541666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45964.021363541666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45964.021363541666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45964.021363541666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45964.021363541666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45964.021363541666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45964.021363541666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45964.021363541666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45964.021363541666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45964.021363541666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45964.021363541666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45964.021363541666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45964.021363541666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45964.021363541666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45964.021363541666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45964.021363541666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45964.021363541666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45964.021363541666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45964.021363541666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45964.021363541666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45964.021363541666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45964.021363541666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45964.021363541666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45964.021363541666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45964.021363541666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45964.021363541666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45964.021363541666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45964.021363541666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45964.021363541666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45964.021363541666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45964.021363541666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45964.021363541666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45964.021363541666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45964.021363541666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45964.021363541666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45964.021363541666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45964.021363541666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45964.021363541666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45964.021363541666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45964.021363541666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45964.021363541666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45964.021363541666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45964.021363541666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45964.021363541666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45964.021363541666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45964.021363541666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45964.021363541666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45964.021363541666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45964.021363541666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45964.021363541666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45964.021363541666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45964.021363541666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45964.021363541666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45964.021363541666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45964.021363541666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45964.021363541666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45964.021363541666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45964.021363541666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45964.021363541666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45964.021363541666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45964.021363541666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45964.021363541666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45964.021363541666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45964.021363541666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45964.021363541666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45964.021363541666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45964.021363541666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45964.021363541666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45964.021363541666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45964.021363541666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45964.021363541666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45964.021363541666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45964.021363541666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45964.021363541666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45964.021363541666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45964.021363541666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45964.021363541666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45964.021363541666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45964.021363541666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45964.021363541666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45964.021363541666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45964.021363541666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45964.021363541666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45964.021363541666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45964.021363541666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45964.021363541666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45964.021363541666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45964.021363541666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45964.021363541666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45964.021363541666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45964.021363541666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45964.021363541666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45964.021363541666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45964.021363541666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45964.021363541666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45964.021363541666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45964.021363541666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45964.021363541666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45964.021363541666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45964.021363541666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45964.021363541666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45964.021363541666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45964.021363541666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45964.021363541666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45964.021363541666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45964.021363541666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45964.021363541666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45964.021363541666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45964.021363541666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45964.021363541666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45964.021363541666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45964.021363541666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45964.021363541666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45964.021363541666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45964.021363541666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45964.021363541666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45964.021363541666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45964.021363541666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45964.021363541666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45964.021363541666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45964.021363541666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45964.021363541666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45964.021363541666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45964.021363541666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45964.021363541666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45964.021363541666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45964.021363541666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45964.021363541666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45964.021363541666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45964.021363541666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45964.021363541666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45964.021363541666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45964.021363541666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45964.021363541666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45964.021363541666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45964.021363541666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45964.021363541666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45964.021363541666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45964.021363541666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45964.021363541666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45964.021363541666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45964.021363541666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45964.021363541666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45964.021363541666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45964.021363541666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45964.021363541666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45964.021363541666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45964.021363541666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45964.021363541666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45964.021363541666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45964.021363541666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45964.021363541666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45964.021363541666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45964.021363541666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45964.021363541666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45964.021363541666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45964.021363541666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45964.021363541666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45964.021363541666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45964.021363541666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45964.021363541666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45964.021363541666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45964.021363541666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45964.021363541666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45964.021363541666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45964.021363541666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45964.021363541666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45964.021363541666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45964.021363541666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45964.021363541666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45964.021363541666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45964.021363541666</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45964.021363541666</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45964.021363541666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45964.021363541666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45964.021363541666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45964.021363541666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45964.021363541666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45964.021363541666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45964.021363541666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45964.021363541666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45964.021363541666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45964.021363541666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45964.021363541666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45964.021363541666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45964.021363541666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45964.021363541666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45964.021363541666</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45964.021363541666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45964.021363541666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45964.021363541666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45964.021363541666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45964.021363541666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45964.021363541666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45964.021363541666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45964.021363541666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45964.021363541666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45964.021363541666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45964.021363541666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45964.021363541666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45964.021363541666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45964.021363541666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45964.021363541666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45964.021363541666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45964.021363541666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45964.021363541666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45964.021363541666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45964.021363541666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2025-11-02T21:32:47Z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