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4" documentId="120_S{2AC9BD13-BADA-5192-A53E-5A8FF88502F6}" xr6:coauthVersionLast="47" xr6:coauthVersionMax="47" xr10:uidLastSave="{546E3ABE-2CFC-454A-99D8-4C81B191441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<sst xmlns="http://schemas.openxmlformats.org/spreadsheetml/2006/main" count="180267" uniqueCount="39120">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</sst>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305.76098749999801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45968.709413425924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45968.709413425924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45968.709413425924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45968.709413425924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45968.709413425924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45968.709413425924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45968.709413425924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45968.709413425924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45968.709413425924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45968.709413425924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45968.709413425924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45968.709413425924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45968.709413425924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45968.709413425924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45968.709413425924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45968.709413425924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45968.709413425924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45968.709413425924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45968.709413425924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45968.709413425924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45968.709413425924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45968.709413425924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45968.709413425924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45968.709413425924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45968.709413425924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45968.709413425924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45968.709413425924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45968.709413425924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45968.709413425924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45968.709413425924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45968.709413425924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45968.709413425924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45968.709413425924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45968.709413425924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45968.709413425924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45968.709413425924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45968.709413425924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45968.709413425924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45968.709413425924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45968.709413425924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45968.709413425924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45968.709413425924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45968.709413425924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45968.709413425924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45968.709413425924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45968.709413425924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45968.709413425924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45968.709413425924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45968.709413425924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45968.709413425924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45968.709413425924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45968.709413425924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45968.709413425924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45968.709413425924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45968.709413425924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45968.709413425924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45968.709413425924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45968.709413425924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45968.709413425924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45968.709413425924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45968.709413425924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45968.709413425924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45968.709413425924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45968.709413425924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45968.709413425924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45968.709413425924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45968.709413425924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45968.709413425924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45968.709413425924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45968.709413425924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45968.709413425924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45968.709413425924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45968.709413425924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45968.709413425924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45968.709413425924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45968.709413425924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45968.709413425924</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45968.709413425924</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99D0102A-8595-4A39-9D03-95829D69D6C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143.70957546296268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0.10195972221845295</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45968.709413425924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45968.709413425924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45968.709413425924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45968.709413425924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45968.709413425924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45968.709413425924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45968.709413425924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45968.709413425924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45968.709413425924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45968.709413425924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45968.709413425924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45968.709413425924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45968.709413425924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45968.709413425924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45968.709413425924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45968.709413425924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45968.709413425924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45968.709413425924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45968.709413425924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45968.709413425924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45968.709413425924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45968.709413425924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45968.709413425924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45968.709413425924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45968.709413425924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45968.709413425924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45968.709413425924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45968.709413425924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45968.709413425924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45968.709413425924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45968.709413425924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45968.709413425924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45968.709413425924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45968.709413425924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45968.709413425924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45968.709413425924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45968.709413425924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45968.709413425924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45968.709413425924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45968.709413425924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45968.709413425924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45968.709413425924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45968.709413425924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45968.709413425924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45968.709413425924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45968.709413425924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45968.709413425924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45968.709413425924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45968.709413425924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45968.709413425924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45968.709413425924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45968.709413425924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45968.709413425924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45968.709413425924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45968.709413425924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45968.709413425924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45968.709413425924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45968.709413425924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45968.709413425924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45968.709413425924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45968.709413425924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45968.709413425924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45968.709413425924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45968.709413425924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45968.709413425924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45968.709413425924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45968.709413425924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45968.709413425924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45968.709413425924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45968.709413425924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45968.709413425924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45968.709413425924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45968.709413425924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45968.709413425924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45968.709413425924</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45968.709413425924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45968.709413425924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45968.709413425924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45968.709413425924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45968.709413425924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45968.709413425924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45968.709413425924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45968.709413425924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45968.709413425924</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45968.709413425924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45968.709413425924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45968.709413425924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45968.709413425924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45968.709413425924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45968.709413425924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45968.709413425924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45968.709413425924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45968.709413425924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45968.709413425924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45968.709413425924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45968.709413425924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45968.709413425924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45968.709413425924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45968.709413425924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45968.709413425924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45968.709413425924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45968.709413425924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45968.709413425924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45968.709413425924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45968.709413425924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45968.709413425924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45968.709413425924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45968.709413425924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45968.709413425924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45968.709413425924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45968.709413425924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45968.709413425924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45968.709413425924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45968.709413425924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45968.709413425924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45968.709413425924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45968.709413425924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45968.709413425924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45968.709413425924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45968.709413425924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45968.709413425924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45968.709413425924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45968.709413425924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45968.709413425924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45968.709413425924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45968.709413425924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45968.709413425924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45968.709413425924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45968.709413425924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45968.709413425924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45968.709413425924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45968.709413425924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45968.709413425924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45968.709413425924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45968.709413425924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45968.709413425924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45968.709413425924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45968.709413425924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45968.709413425924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45968.709413425924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45968.709413425924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45968.709413425924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45968.709413425924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45968.709413425924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45968.709413425924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45968.709413425924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45968.709413425924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45968.709413425924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45968.709413425924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45968.709413425924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45968.709413425924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45968.709413425924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45968.709413425924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45968.709413425924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45968.709413425924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45968.709413425924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45968.709413425924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45968.709413425924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45968.709413425924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45968.709413425924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45968.709413425924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45968.709413425924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45968.709413425924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45968.709413425924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45968.709413425924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45968.709413425924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45968.709413425924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45968.709413425924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45968.709413425924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45968.709413425924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45968.709413425924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45968.709413425924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45968.709413425924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45968.709413425924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45968.709413425924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45968.709413425924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45968.709413425924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45968.709413425924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45968.709413425924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45968.709413425924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45968.709413425924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45968.709413425924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45968.709413425924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45968.709413425924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45968.709413425924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45968.709413425924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45968.709413425924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45968.709413425924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45968.709413425924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45968.709413425924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45968.709413425924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45968.709413425924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45968.709413425924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45968.709413425924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45968.709413425924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45968.709413425924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45968.709413425924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45968.709413425924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45968.709413425924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45968.709413425924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45968.709413425924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45968.709413425924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45968.709413425924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45968.709413425924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45968.709413425924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45968.709413425924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45968.709413425924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45968.709413425924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45968.709413425924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45968.709413425924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45968.709413425924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45968.709413425924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45968.709413425924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45968.709413425924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45968.709413425924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45968.709413425924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45968.709413425924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45968.709413425924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45968.709413425924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45968.709413425924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45968.709413425924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45968.709413425924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45968.709413425924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45968.709413425924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45968.709413425924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45968.709413425924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45968.709413425924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45968.709413425924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45968.709413425924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45968.709413425924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45968.709413425924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45968.709413425924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45968.709413425924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45968.709413425924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45968.709413425924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45968.709413425924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45968.709413425924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45968.709413425924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45968.709413425924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45968.709413425924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45968.709413425924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45968.709413425924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45968.709413425924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45968.709413425924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45968.709413425924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45968.709413425924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45968.709413425924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45968.709413425924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45968.709413425924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45968.709413425924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45968.709413425924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45968.709413425924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45968.709413425924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45968.709413425924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45968.709413425924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45968.709413425924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45968.709413425924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45968.709413425924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45968.709413425924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45968.709413425924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45968.709413425924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45968.709413425924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45968.709413425924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45968.709413425924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45968.709413425924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45968.709413425924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45968.709413425924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45968.709413425924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45968.709413425924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45968.709413425924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45968.709413425924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45968.709413425924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45968.709413425924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45968.709413425924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45968.709413425924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45968.709413425924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45968.709413425924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45968.709413425924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45968.709413425924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45968.709413425924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45968.709413425924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45968.709413425924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45968.709413425924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45968.709413425924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45968.709413425924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45968.709413425924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45968.709413425924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45968.709413425924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45968.709413425924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45968.709413425924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45968.709413425924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45968.709413425924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45968.709413425924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45968.709413425924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45968.709413425924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45968.709413425924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45968.709413425924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45968.709413425924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45968.709413425924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45968.709413425924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45968.709413425924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45968.709413425924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45968.709413425924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45968.709413425924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45968.709413425924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45968.709413425924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45968.709413425924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45968.709413425924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45968.709413425924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45968.709413425924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45968.709413425924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45968.709413425924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45968.709413425924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45968.709413425924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45968.709413425924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45968.709413425924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45968.709413425924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45968.709413425924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45968.709413425924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45968.709413425924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45968.709413425924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45968.709413425924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45968.709413425924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45968.709413425924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45968.709413425924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45968.709413425924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45968.709413425924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45968.709413425924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45968.709413425924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45968.709413425924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45968.709413425924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45968.709413425924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45968.709413425924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45968.709413425924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45968.709413425924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45968.709413425924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45968.709413425924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45968.709413425924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45968.709413425924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45968.709413425924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45968.709413425924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45968.709413425924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45968.709413425924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45968.709413425924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45968.709413425924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45968.709413425924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45968.709413425924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45968.709413425924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45968.709413425924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45968.709413425924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45968.709413425924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45968.709413425924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45968.709413425924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45968.709413425924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45968.709413425924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45968.709413425924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45968.709413425924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45968.709413425924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45968.709413425924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45968.709413425924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45968.709413425924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45968.709413425924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45968.709413425924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45968.709413425924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45968.709413425924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45968.709413425924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45968.709413425924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45968.709413425924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45968.709413425924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45968.709413425924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45968.709413425924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45968.709413425924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45968.709413425924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45968.709413425924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45968.709413425924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45968.709413425924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45968.709413425924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45968.709413425924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45968.709413425924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45968.709413425924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45968.709413425924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45968.709413425924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45968.709413425924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45968.709413425924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45968.709413425924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45968.709413425924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45968.709413425924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45968.709413425924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45968.709413425924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45968.709413425924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45968.709413425924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45968.709413425924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45968.709413425924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45968.709413425924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45968.709413425924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45968.709413425924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45968.709413425924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45968.709413425924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45968.709413425924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45968.709413425924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45968.709413425924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45968.709413425924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45968.709413425924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45968.709413425924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45968.709413425924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45968.709413425924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45968.709413425924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45968.709413425924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45968.709413425924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45968.709413425924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45968.709413425924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45968.709413425924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45968.709413425924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45968.709413425924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45968.709413425924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45968.709413425924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45968.709413425924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45968.709413425924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45968.709413425924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45968.709413425924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45968.709413425924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45968.709413425924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45968.709413425924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45968.709413425924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45968.709413425924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45968.709413425924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45968.709413425924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45968.709413425924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45968.709413425924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45968.709413425924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45968.709413425924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45968.709413425924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45968.709413425924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45968.709413425924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45968.709413425924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45968.709413425924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45968.709413425924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45968.709413425924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45968.709413425924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45968.709413425924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45968.709413425924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45968.709413425924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45968.709413425924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45968.709413425924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45968.709413425924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45968.709413425924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45968.709413425924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45968.709413425924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45968.709413425924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45968.709413425924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45968.709413425924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45968.709413425924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45968.709413425924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45968.709413425924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45968.709413425924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45968.709413425924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45968.709413425924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45968.709413425924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45968.709413425924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45968.709413425924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45968.709413425924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45968.709413425924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45968.709413425924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45968.709413425924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45968.709413425924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45968.709413425924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45968.709413425924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45968.709413425924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45968.709413425924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45968.709413425924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45968.709413425924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45968.709413425924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45968.709413425924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45968.709413425924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45968.709413425924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45968.709413425924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45968.709413425924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45968.709413425924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45968.709413425924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45968.709413425924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45968.709413425924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45968.709413425924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45968.709413425924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45968.709413425924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45968.709413425924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45968.709413425924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45968.709413425924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45968.709413425924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45968.709413425924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45968.709413425924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45968.709413425924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45968.709413425924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45968.709413425924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45968.709413425924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45968.709413425924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45968.709413425924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45968.709413425924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45968.709413425924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45968.709413425924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45968.709413425924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45968.709413425924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45968.709413425924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45968.709413425924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45968.709413425924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45968.709413425924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45968.709413425924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45968.709413425924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45968.709413425924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45968.709413425924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45968.709413425924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45968.709413425924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45968.709413425924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45968.709413425924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45968.709413425924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45968.709413425924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45968.709413425924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45968.709413425924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45968.709413425924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45968.709413425924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45968.709413425924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45968.709413425924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45968.709413425924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45968.709413425924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45968.709413425924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45968.709413425924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45968.709413425924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45968.709413425924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45968.709413425924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45968.709413425924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45968.709413425924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45968.709413425924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45968.709413425924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45968.709413425924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45968.709413425924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45968.709413425924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45968.709413425924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45968.709413425924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45968.709413425924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45968.709413425924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45968.709413425924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45968.709413425924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45968.709413425924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45968.709413425924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45968.709413425924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45968.709413425924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45968.709413425924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45968.709413425924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45968.709413425924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45968.709413425924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45968.709413425924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45968.709413425924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45968.709413425924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45968.709413425924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45968.709413425924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45968.709413425924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45968.709413425924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45968.709413425924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45968.709413425924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45968.709413425924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45968.709413425924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45968.709413425924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45968.709413425924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45968.709413425924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45968.709413425924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45968.709413425924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45968.709413425924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45968.709413425924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45968.709413425924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45968.709413425924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45968.709413425924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45968.709413425924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45968.709413425924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45968.709413425924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45968.709413425924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45968.709413425924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45968.709413425924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45968.709413425924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45968.709413425924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45968.709413425924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45968.709413425924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45968.709413425924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45968.709413425924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45968.709413425924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45968.709413425924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45968.709413425924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45968.709413425924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45968.709413425924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45968.709413425924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45968.709413425924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45968.709413425924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45968.709413425924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45968.709413425924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45968.709413425924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45968.709413425924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45968.709413425924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45968.709413425924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45968.709413425924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45968.709413425924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45968.709413425924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45968.709413425924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45968.709413425924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45968.709413425924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45968.709413425924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45968.709413425924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45968.709413425924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45968.709413425924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45968.709413425924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45968.709413425924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45968.709413425924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45968.709413425924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45968.709413425924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45968.709413425924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45968.709413425924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45968.709413425924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45968.709413425924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45968.709413425924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45968.709413425924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45968.709413425924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45968.709413425924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45968.709413425924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45968.709413425924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45968.709413425924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45968.709413425924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45968.709413425924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45968.709413425924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45968.709413425924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45968.709413425924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45968.709413425924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45968.709413425924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45968.709413425924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45968.709413425924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45968.709413425924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45968.709413425924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45968.709413425924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45968.709413425924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45968.709413425924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45968.709413425924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45968.709413425924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45968.709413425924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45968.709413425924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45968.709413425924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45968.709413425924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45968.709413425924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45968.709413425924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45968.709413425924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45968.709413425924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45968.709413425924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45968.709413425924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45968.709413425924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45968.709413425924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45968.709413425924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45968.709413425924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45968.709413425924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45968.709413425924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45968.709413425924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45968.709413425924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45968.709413425924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45968.709413425924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45968.709413425924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45968.709413425924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45968.709413425924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45968.709413425924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45968.709413425924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45968.709413425924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45968.709413425924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45968.709413425924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45968.709413425924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45968.709413425924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45968.709413425924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45968.709413425924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45968.709413425924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45968.709413425924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45968.709413425924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45968.709413425924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45968.709413425924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45968.709413425924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45968.709413425924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45968.709413425924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45968.709413425924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45968.709413425924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45968.709413425924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45968.709413425924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45968.709413425924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45968.709413425924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45968.709413425924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45968.709413425924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45968.709413425924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45968.709413425924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45968.709413425924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45968.709413425924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45968.709413425924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45968.709413425924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45968.709413425924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45968.709413425924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45968.709413425924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45968.709413425924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45968.709413425924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45968.709413425924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45968.709413425924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45968.709413425924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45968.709413425924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45968.709413425924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45968.709413425924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45968.709413425924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45968.709413425924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45968.709413425924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45968.709413425924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45968.709413425924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45968.709413425924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45968.709413425924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45968.709413425924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45968.709413425924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45968.709413425924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45968.709413425924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45968.709413425924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45968.709413425924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45968.709413425924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45968.709413425924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45968.709413425924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45968.709413425924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45968.709413425924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45968.709413425924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45968.709413425924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45968.709413425924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45968.709413425924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45968.709413425924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45968.709413425924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45968.709413425924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45968.709413425924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45968.709413425924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45968.709413425924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45968.709413425924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45968.709413425924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45968.709413425924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45968.709413425924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45968.709413425924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45968.709413425924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45968.709413425924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45968.709413425924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45968.709413425924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45968.709413425924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45968.709413425924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45968.709413425924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45968.709413425924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45968.709413425924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45968.709413425924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45968.709413425924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45968.709413425924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45968.709413425924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45968.709413425924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45968.709413425924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45968.709413425924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45968.709413425924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45968.709413425924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45968.709413425924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45968.709413425924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45968.709413425924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45968.709413425924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45968.709413425924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45968.709413425924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45968.709413425924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45968.709413425924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45968.709413425924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45968.709413425924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45968.709413425924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45968.709413425924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45968.709413425924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45968.709413425924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45968.709413425924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45968.709413425924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45968.709413425924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45968.709413425924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45968.709413425924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45968.709413425924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45968.709413425924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45968.709413425924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45968.709413425924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45968.709413425924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45968.709413425924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45968.709413425924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45968.709413425924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45968.709413425924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45968.709413425924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45968.709413425924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45968.709413425924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45968.709413425924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45968.709413425924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45968.709413425924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45968.709413425924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45968.709413425924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45968.709413425924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45968.709413425924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45968.709413425924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45968.709413425924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45968.709413425924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45968.709413425924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45968.709413425924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45968.709413425924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45968.709413425924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45968.709413425924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45968.709413425924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45968.709413425924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45968.709413425924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45968.709413425924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45968.709413425924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45968.709413425924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45968.709413425924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45968.709413425924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45968.709413425924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45968.709413425924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45968.709413425924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45968.709413425924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45968.709413425924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45968.709413425924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45968.709413425924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45968.709413425924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45968.709413425924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45968.709413425924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45968.709413425924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45968.709413425924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45968.709413425924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45968.709413425924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45968.709413425924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45968.709413425924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45968.709413425924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45968.709413425924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45968.709413425924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45968.709413425924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45968.709413425924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45968.709413425924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45968.709413425924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45968.709413425924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45968.709413425924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45968.709413425924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45968.709413425924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45968.709413425924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45968.709413425924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45968.709413425924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45968.709413425924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45968.709413425924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45968.709413425924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45968.709413425924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45968.709413425924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45968.709413425924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45968.709413425924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45968.709413425924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45968.709413425924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45968.709413425924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45968.709413425924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45968.709413425924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45968.709413425924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45968.709413425924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45968.709413425924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45968.709413425924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45968.709413425924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45968.709413425924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45968.709413425924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45968.709413425924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45968.709413425924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45968.709413425924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45968.709413425924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45968.709413425924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45968.709413425924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45968.709413425924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45968.709413425924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45968.709413425924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45968.709413425924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45968.709413425924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45968.709413425924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45968.709413425924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45968.709413425924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45968.709413425924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45968.709413425924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45968.709413425924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45968.709413425924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45968.709413657409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45968.709413657409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45968.709413657409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45968.709413657409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45968.709413657409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45968.709413657409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45968.709413657409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45968.709413657409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45968.709413657409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45968.709413657409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45968.709413657409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45968.709413657409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45968.709413657409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45968.709413657409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45968.709413657409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45968.709413657409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45968.709413657409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45968.709413657409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45968.709413657409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45968.709413657409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45968.709413657409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45968.709413657409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45968.709413657409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45968.709413657409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45968.709413657409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45968.709413657409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45968.709413657409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45968.709413657409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45968.709413657409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45968.709413657409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45968.709413657409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45968.709413657409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45968.709413657409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45968.709413657409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45968.709413657409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45968.709413657409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45968.709413657409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45968.709413657409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45968.709413657409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45968.709413657409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45968.709413657409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45968.709413657409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45968.709413657409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45968.709413657409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45968.709413657409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45968.709413657409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45968.709413657409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45968.709413657409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45968.709413657409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45968.709413657409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45968.709413657409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45968.709413657409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45968.709413657409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45968.709413657409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45968.709413657409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45968.709413657409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45968.709413657409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45968.709413657409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45968.709413657409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45968.709413657409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45968.709413657409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45968.709413657409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45968.709413657409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45968.709413657409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45968.709413657409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45968.709413657409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45968.709413657409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45968.709413657409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45968.709413657409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45968.709413657409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45968.709413657409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45968.709413657409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45968.709413657409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45968.709413657409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45968.709413657409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45968.709413657409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45968.709413657409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45968.709413657409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45968.709413657409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45968.709413657409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45968.709413657409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45968.709413657409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45968.709413657409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45968.709413657409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45968.709413657409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45968.709413657409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45968.709413657409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45968.709413657409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45968.709413657409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45968.709413657409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45968.709413657409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45968.709413657409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45968.709413657409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45968.709413657409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45968.709413657409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45968.709413657409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45968.709413657409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45968.709413657409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45968.709413657409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45968.709413657409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45968.709413657409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45968.709413657409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45968.709413657409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45968.709413657409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45968.709413657409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45968.709413657409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45968.709413657409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45968.709413657409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45968.709413657409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45968.709413657409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45968.709413657409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45968.709413657409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45968.709413657409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45968.709413657409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45968.709413657409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45968.709413657409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45968.709413657409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45968.709413657409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45968.709413657409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45968.709413657409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45968.709413657409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45968.709413657409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45968.709413657409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45968.709413657409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45968.709413657409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45968.709413657409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45968.709413657409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45968.709413657409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45968.709413657409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45968.709413657409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45968.709413657409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45968.709413657409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45968.709413657409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45968.709413657409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45968.709413657409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45968.709413657409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45968.709413657409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45968.709413657409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45968.709413657409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45968.709413657409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45968.709413657409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45968.709413657409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45968.709413657409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45968.709413657409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45968.709413657409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45968.709413657409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45968.709413657409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45968.709413657409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45968.709413657409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45968.709413657409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45968.709413657409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45968.709413657409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45968.709413657409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45968.709413657409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45968.709413657409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45968.709413657409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45968.709413657409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45968.709413657409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45968.709413657409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45968.709413657409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45968.709413657409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45968.709413657409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45968.709413657409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45968.709413657409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45968.709413657409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45968.709413657409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45968.709413657409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45968.709413657409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45968.709413657409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45968.709413657409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45968.709413657409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45968.709413657409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45968.709413657409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45968.709413657409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45968.709413657409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45968.709413657409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45968.709413657409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45968.709413657409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45968.709413657409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45968.709413657409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45968.709413657409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45968.709413657409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45968.709413657409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45968.709413657409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45968.709413657409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45968.709413657409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45968.709413657409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45968.709413657409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45968.709413657409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45968.709413657409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45968.709413657409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45968.709413657409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45968.709413657409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45968.709413657409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45968.709413657409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45968.709413657409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45968.709413657409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45968.709413657409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45968.709413657409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45968.709413657409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45968.709413657409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45968.709413657409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45968.709413657409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45968.709413657409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45968.709413657409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45968.709413657409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45968.709413657409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45968.709413657409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45968.709413657409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45968.709413657409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45968.709413657409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45968.709413657409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45968.709413657409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45968.709413657409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45968.709413657409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45968.709413657409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45968.709413657409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45968.709413657409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45968.709413657409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45968.709413657409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45968.709413657409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45968.709413657409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45968.709413657409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45968.709413657409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45968.709413657409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45968.709413657409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45968.709413657409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45968.709413657409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45968.709413657409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45968.709413657409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45968.709413657409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45968.709413657409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45968.709413657409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45968.709413657409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45968.709413657409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45968.709413657409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45968.709413657409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45968.709413657409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45968.709413657409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45968.709413657409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45968.709413657409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45968.709413657409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45968.709413657409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45968.709413657409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45968.709413657409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45968.709413657409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45968.709413657409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45968.709413657409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45968.709413657409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45968.709413657409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45968.709413657409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45968.709413657409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45968.709413657409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45968.709413657409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45968.709413657409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45968.709413657409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45968.709413657409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45968.709413657409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45968.709413657409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45968.709413657409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265.22869583332795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45968.709413425924</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45968.709413425924</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45968.709413425924</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45968.709413425924</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45968.709413425924</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45968.709413425924</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45968.709413425924</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45968.709413425924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45968.709413425924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45968.709413425924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45968.709413425924</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45968.709413425924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45968.709413425924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45968.709413425924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45968.709413425924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45968.709413425924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45968.709413425924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45968.709413425924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45968.709413425924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45968.709413425924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45968.709413425924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45968.709413425924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45968.709413425924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45968.709413425924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45968.709413425924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45968.709413425924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45968.709413425924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45968.709413425924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45968.709413425924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45968.709413425924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45968.709413425924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45968.709413425924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45968.709413425924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45968.709413425924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45968.709413425924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45968.709413425924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45968.709413425924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45968.709413425924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45968.709413425924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45968.709413425924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45968.709413425924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45968.709413425924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45968.709413425924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45968.709413425924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45968.709413425924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45968.709413425924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45968.709413425924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45968.709413425924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45968.709413425924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45968.709413425924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45968.709413425924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45968.709413425924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45968.709413425924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45968.709413425924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45968.709413425924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45968.709413425924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45968.709413425924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45968.709413425924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45968.709413425924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45968.709413425924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45968.709413425924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45968.709413425924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45968.709413425924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45968.709413425924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45968.709413425924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45968.709413425924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45968.709413425924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45968.709413425924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45968.709413425924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45968.709413425924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45968.709413425924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45968.709413425924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45968.709413425924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45968.709413425924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45968.709413425924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45968.709413425924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45968.709413425924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45968.709413425924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45968.709413425924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45968.709413425924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45968.709413425924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45968.709413425924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45968.709413425924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45968.709413425924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45968.709413425924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45968.709413425924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45968.709413425924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45968.709413425924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45968.709413425924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45968.709413425924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45968.709413425924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45968.709413425924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45968.709413425924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45968.709413425924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45968.709413425924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45968.709413425924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45968.709413425924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45968.709413425924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45968.709413425924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45968.709413425924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45968.709413425924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45968.709413425924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45968.709413425924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45968.709413425924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45968.709413425924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45968.709413425924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45968.709413425924</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76.877353240735829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42.520536111107504</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20.048302314811735</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0.13274675925640622</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45968.709413425924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45968.709413425924</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45968.709413425924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45968.709413425924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45968.709413425924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45968.709413425924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45968.709413425924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45968.709413425924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45968.709413425924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45968.709413425924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45968.709413425924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45968.709413425924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45968.709413425924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45968.709413425924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45968.709413425924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45968.709413425924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45968.709413425924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45968.709413425924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45968.709413425924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45968.709413425924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45968.709413425924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45968.709413425924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45968.709413425924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45968.709413425924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45968.709413425924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45968.709413425924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45968.709413425924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45968.709413425924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45968.709413425924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45968.709413425924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45968.709413425924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45968.709413425924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45968.709413425924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45968.709413425924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45968.709413425924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45968.709413425924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45968.709413425924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45968.709413425924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45968.709413425924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45968.709413425924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45968.709413425924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45968.709413425924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45968.709413425924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45968.709413425924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45968.709413425924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45968.709413425924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45968.709413425924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45968.709413425924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45968.709413425924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45968.709413425924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45968.709413425924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45968.709413425924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45968.709413425924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45968.709413425924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45968.709413425924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45968.709413425924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45968.709413425924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45968.709413425924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45968.709413425924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45968.709413425924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45968.709413425924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45968.709413425924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45968.709413425924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45968.709413425924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45968.709413425924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45968.709413425924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45968.709413425924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45968.709413425924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45968.709413425924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45968.709413425924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45968.709413425924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45968.709413425924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45968.709413425924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45968.709413425924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45968.709413425924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45968.709413425924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45968.709413425924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45968.709413425924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45968.709413425924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45968.709413425924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45968.709413425924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45968.709413425924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45968.709413425924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45968.709413425924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45968.709413425924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45968.709413425924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45968.709413425924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45968.709413425924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45968.709413425924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45968.709413425924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45968.709413425924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45968.709413425924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45968.709413425924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45968.709413425924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45968.709413425924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45968.709413425924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45968.709413425924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45968.709413425924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45968.709413425924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45968.709413425924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45968.709413425924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45968.709413425924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45968.709413425924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45968.709413425924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45968.709413425924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45968.709413425924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45968.709413425924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45968.709413425924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45968.709413425924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45968.709413425924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45968.709413425924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45968.709413425924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45968.709413425924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45968.709413425924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45968.709413425924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45968.709413425924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45968.709413425924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45968.709413425924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45968.709413425924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45968.709413425924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45968.709413425924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45968.709413425924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45968.709413425924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45968.709413425924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45968.709413425924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45968.709413425924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45968.709413425924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45968.709413425924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45968.709413425924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45968.709413425924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45968.709413425924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45968.709413425924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45968.709413425924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45968.709413425924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45968.709413425924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45968.709413425924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45968.709413425924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45968.709413425924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45968.709413425924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45968.709413425924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45968.709413425924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45968.709413425924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45968.709413425924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45968.709413425924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45968.709413425924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45968.709413425924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45968.709413425924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45968.709413425924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45968.709413425924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45968.709413425924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45968.709413425924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45968.709413425924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45968.709413425924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45968.709413425924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45968.709413425924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45968.709413425924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45968.709413425924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45968.709413425924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45968.709413425924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45968.709413425924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45968.709413425924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45968.709413425924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45968.709413425924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45968.709413425924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45968.709413425924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45968.709413425924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45968.709413425924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45968.709413425924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45968.709413425924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45968.709413425924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45968.709413425924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45968.709413425924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45968.709413425924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45968.709413425924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45968.709413425924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45968.709413425924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45968.709413425924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45968.709413425924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45968.709413425924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45968.709413425924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45968.709413425924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45968.709413425924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45968.709413425924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45968.709413425924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45968.709413425924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45968.709413425924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45968.709413425924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45968.709413425924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45968.709413425924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45968.709413425924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45968.709413425924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45968.709413425924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45968.709413425924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45968.709413425924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45968.709413425924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45968.709413425924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45968.709413425924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45968.709413425924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45968.709413425924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45968.709413425924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45968.709413425924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45968.709413425924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45968.709413425924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45968.709413425924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45968.709413425924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45968.709413425924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45968.709413425924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45968.709413425924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45968.709413425924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45968.709413425924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45968.709413425924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45968.709413425924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45968.709413425924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45968.709413425924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45968.709413425924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45968.709413425924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45968.709413425924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45968.709413425924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45968.709413425924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45968.709413425924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45968.709413425924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45968.709413425924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45968.709413425924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45968.709413425924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45968.709413425924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45968.709413425924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45968.709413425924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45968.709413425924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45968.709413425924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45968.709413425924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45968.709413425924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45968.709413425924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45968.709413425924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45968.709413425924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45968.709413425924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45968.709413425924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45968.709413425924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45968.709413425924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45968.709413425924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45968.709413425924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45968.709413425924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45968.709413425924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45968.709413425924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45968.709413425924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45968.709413425924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45968.709413425924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45968.709413425924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45968.709413425924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45968.709413425924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45968.709413425924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45968.709413425924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45968.709413425924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45968.709413425924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45968.709413425924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45968.709413425924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45968.709413425924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45968.709413425924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45968.709413425924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45968.709413425924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45968.709413425924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45968.709413425924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45968.709413425924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45968.709413425924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45968.709413425924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45968.709413425924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45968.709413425924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45968.709413425924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45968.709413425924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45968.709413425924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45968.709413425924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45968.709413425924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45968.709413425924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45968.709413425924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45968.709413425924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45968.709413425924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45968.709413425924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45968.709413425924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45968.709413425924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45968.709413425924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45968.709413425924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45968.709413425924</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45968.709413425924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45968.709413425924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45968.709413425924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45968.709413425924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45968.709413425924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45968.709413425924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45968.709413425924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45968.709413425924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45968.709413425924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45968.709413425924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45968.709413425924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45968.709413425924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45968.709413425924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45968.709413425924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45968.709413425924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45968.709413425924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45968.709413425924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45968.709413425924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45968.709413425924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45968.709413425924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