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16" documentId="120_S{2AC9BD13-BADA-5192-A53E-5A8FF88502F6}" xr6:coauthVersionLast="47" xr6:coauthVersionMax="47" xr10:uidLastSave="{0B2D3F14-6616-463B-A76B-9B41AE67A17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<sst xmlns="http://schemas.openxmlformats.org/spreadsheetml/2006/main" count="180281" uniqueCount="39123">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</sst>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311.39503819444508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45974.343464120371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45974.343464120371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45974.343464120371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45974.343464120371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45974.343464120371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45974.343464120371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45974.343464120371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45974.343464120371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45974.343464120371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45974.343464120371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45974.343464120371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45974.343464120371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45974.343464120371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45974.343464120371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45974.343464120371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45974.343464120371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45974.343464120371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45974.343464120371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45974.343464120371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45974.343464120371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45974.343464120371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45974.343464120371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45974.343464120371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45974.343464120371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45974.343464120371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45974.343464120371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45974.343464120371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45974.343464120371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45974.343464120371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45974.343464120371</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45974.343464120371</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45974.343464120371</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45974.343464120371</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45974.343464120371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45974.343464120371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45974.343464120371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45974.343464120371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45974.343464120371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45974.343464120371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45974.343464120371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45974.343464120371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45974.343464120371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45974.343464120371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45974.343464120371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45974.343464120371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45974.343464120371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45974.343464120371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45974.343464120371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45974.343464120371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45974.343464120371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45974.343464120371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45974.343464120371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45974.343464120371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45974.343464120371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45974.343464120371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45974.343464120371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45974.343464120371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45974.343464120371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45974.343464120371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45974.343464120371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45974.343464120371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45974.343464120371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45974.343464120371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45974.343464120371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45974.343464120371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45974.343464120371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45974.343464120371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45974.343464120371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45974.343464120371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45974.343464120371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45974.343464120371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45974.343464120371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45974.343464120371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45974.343464120371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45974.343464120371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45974.343464120371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45974.343464120371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45974.343464120371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45974.343464120371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45974.343464120371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45974.343464120371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45974.343464120371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45974.343464120371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45974.343464120371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45974.343464120371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45974.343464120371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45974.343464120371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45974.343464120371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45974.343464120371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45974.343464120371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45974.343464120371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45974.343464120371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45974.343464120371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45974.343464120371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45974.343464120371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45974.343464120371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45974.343464120371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45974.343464120371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45974.343464120371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45974.343464120371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45974.343464120371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45974.343464120371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45974.343464120371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45974.343464120371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45974.343464120371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45974.343464120371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45974.343464120371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45974.343464120371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45974.343464120371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45974.343464120371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45974.343464120371</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149.34362615740974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0.19395023148535984</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1.7237268519238569E-2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45974.343464120371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45974.343464120371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45974.343464120371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45974.343464120371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45974.343464120371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45974.343464120371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45974.343464120371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45974.343464120371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45974.343464120371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45974.343464120371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45974.343464120371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45974.343464120371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45974.343464120371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45974.343464120371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45974.343464120371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45974.343464120371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45974.343464120371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45974.343464120371</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45974.343464120371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45974.343464120371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45974.343464120371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45974.343464120371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45974.343464120371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45974.343464120371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45974.343464120371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45974.343464120371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45974.343464120371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45974.343464120371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45974.343464120371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45974.343464120371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45974.343464120371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45974.343464120371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45974.343464120371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45974.343464120371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45974.343464120371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45974.343464120371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45974.343464120371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45974.343464120371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45974.343464120371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45974.343464120371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45974.343464120371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45974.343464120371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45974.343464120371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45974.343464120371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45974.343464120371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45974.343464120371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45974.343464120371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45974.343464120371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45974.343464120371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45974.343464120371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45974.343464120371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45974.343464120371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45974.343464120371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45974.343464120371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45974.343464120371</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45974.343464120371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45974.343464120371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45974.343464120371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45974.343464120371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45974.343464120371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45974.343464120371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45974.343464120371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45974.343464120371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45974.343464120371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45974.343464120371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45974.343464120371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45974.343464120371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45974.343464120371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45974.343464120371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45974.343464120371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45974.343464120371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45974.343464120371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45974.343464120371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45974.343464120371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45974.343464120371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45974.343464120371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45974.343464120371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45974.343464120371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45974.343464120371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45974.343464120371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45974.343464120371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45974.343464120371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45974.343464120371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45974.343464120371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45974.343464120371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45974.343464120371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45974.343464120371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45974.343464120371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45974.343464120371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45974.343464120371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45974.343464120371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45974.343464120371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45974.343464120371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45974.343464120371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45974.343464120371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45974.343464120371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45974.343464120371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45974.343464120371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45974.343464120371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45974.343464120371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45974.343464120371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45974.343464120371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45974.343464120371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45974.343464120371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45974.343464120371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45974.343464120371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45974.343464120371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45974.343464120371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45974.343464120371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45974.343464120371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45974.343464120371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45974.343464120371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45974.343464120371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45974.343464120371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45974.343464120371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45974.343464120371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45974.343464120371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45974.343464120371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45974.343464120371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45974.343464120371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45974.343464120371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45974.343464120371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45974.343464120371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45974.343464120371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45974.343464120371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45974.343464120371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45974.343464120371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45974.343464120371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45974.343464120371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45974.343464120371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45974.343464120371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45974.343464120371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45974.343464120371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45974.343464120371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45974.343464120371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45974.343464120371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45974.343464120371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45974.343464120371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45974.343464120371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45974.343464120371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45974.343464120371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45974.343464120371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45974.343464120371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45974.343464120371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45974.343464120371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45974.343464120371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45974.343464120371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45974.343464120371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45974.343464120371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45974.343464120371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45974.343464120371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45974.343464120371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45974.343464120371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45974.343464120371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45974.343464120371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45974.343464120371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45974.343464120371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45974.343464120371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45974.343464120371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45974.343464120371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45974.343464120371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45974.343464120371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45974.343464120371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45974.343464120371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45974.343464120371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45974.343464120371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45974.343464120371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45974.343464120371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45974.343464120371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45974.343464120371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45974.343464120371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45974.343464120371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45974.343464120371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45974.343464120371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45974.343464120371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45974.343464120371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45974.343464120371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45974.343464120371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45974.343464120371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45974.343464120371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45974.343464120371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45974.343464120371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45974.343464120371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45974.343464120371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45974.343464120371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45974.343464120371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45974.343464120371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45974.343464120371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45974.343464120371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45974.343464120371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45974.343464120371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45974.343464120371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45974.343464120371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45974.343464120371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45974.343464120371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45974.343464120371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45974.343464120371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45974.343464120371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45974.343464120371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45974.343464120371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45974.343464120371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45974.343464120371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45974.343464120371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45974.343464120371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45974.343464120371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45974.343464120371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45974.343464120371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45974.343464120371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45974.343464120371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45974.343464120371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45974.343464120371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45974.343464120371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45974.343464120371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45974.343464120371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45974.343464120371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45974.343464120371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45974.343464120371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45974.343464120371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45974.343464120371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45974.343464120371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45974.343464120371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45974.343464120371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45974.343464120371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45974.343464120371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45974.343464120371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45974.343464120371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45974.343464120371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45974.343464120371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45974.343464120371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45974.343464120371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45974.343464120371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45974.343464120371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45974.343464120371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45974.343464120371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45974.343464120371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45974.343464120371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45974.343464120371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45974.343464120371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45974.343464120371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45974.343464120371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45974.343464120371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45974.343464120371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45974.343464120371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45974.343464120371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45974.343464120371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45974.343464120371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45974.343464120371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45974.343464120371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45974.343464120371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45974.343464120371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45974.343464120371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45974.343464120371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45974.343464120371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45974.343464120371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45974.343464120371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45974.343464120371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45974.343464120371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45974.343464120371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45974.343464120371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45974.343464120371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45974.343464120371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45974.343464120371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45974.343464120371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45974.343464120371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45974.343464120371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45974.343464120371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45974.343464120371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45974.343464120371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45974.343464120371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45974.343464120371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45974.343464120371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45974.343464120371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45974.343464120371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45974.343464120371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45974.343464120371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45974.343464120371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45974.343464120371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45974.343464120371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45974.343464120371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45974.343464120371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45974.343464120371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45974.343464120371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45974.343464120371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45974.343464120371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45974.343464120371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45974.343464120371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45974.343464120371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45974.343464120371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45974.343464120371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45974.343464120371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45974.343464120371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45974.343464120371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45974.343464120371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45974.343464120371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45974.343464120371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45974.343464120371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45974.343464120371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45974.343464120371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45974.343464120371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45974.343464120371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45974.343464120371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45974.343464120371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45974.343464120371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45974.343464120371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45974.343464120371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45974.343464120371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45974.343464120371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45974.343464120371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45974.343464120371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45974.343464120371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45974.343464120371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45974.343464120371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45974.343464120371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45974.343464120371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45974.343464120371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45974.343464120371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45974.343464120371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45974.343464120371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45974.343464120371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45974.343464120371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45974.343464120371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45974.343464120371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45974.343464120371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45974.343464120371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45974.343464120371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45974.343464120371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45974.343464120371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45974.343464120371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45974.343464120371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45974.343464120371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45974.343464120371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45974.343464120371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45974.343464120371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45974.343464120371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45974.343464120371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45974.343464120371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45974.343464120371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45974.343464120371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45974.343464120371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45974.343464120371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45974.343464120371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45974.343464120371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45974.343464120371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45974.343464120371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45974.343464120371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45974.343464120371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45974.343464120371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45974.343464120371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45974.343464120371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45974.343464120371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45974.343464120371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45974.343464120371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45974.343464120371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45974.343464120371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45974.343464120371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45974.343464120371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45974.343464120371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45974.343464120371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45974.343464120371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45974.343464120371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45974.343464120371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45974.343464120371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45974.343464120371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45974.343464120371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45974.343464120371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45974.343464120371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45974.343464120371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45974.343464120371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45974.343464120371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45974.343464120371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45974.343464120371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45974.343464120371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45974.343464120371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45974.343464120371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45974.343464120371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45974.343464120371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45974.343464120371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45974.343464120371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45974.343464120371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45974.343464120371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45974.343464120371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45974.343464120371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45974.343464120371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45974.343464120371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45974.343464120371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45974.343464120371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45974.343464120371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45974.343464120371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45974.343464120371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45974.343464120371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45974.343464120371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45974.343464120371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45974.343464120371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45974.343464120371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45974.343464120371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45974.343464120371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45974.343464120371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45974.343464120371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45974.343464120371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45974.343464120371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45974.343464120371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45974.343464120371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45974.343464120371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45974.343464120371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45974.343464120371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45974.343464120371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45974.343464120371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45974.343464120371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45974.343464120371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45974.343464120371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45974.343464120371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45974.343464120371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45974.343464120371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45974.343464120371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45974.343464120371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45974.343464120371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45974.343464120371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45974.343464120371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45974.343464120371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45974.343464120371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45974.343464120371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45974.343464120371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45974.343464120371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45974.343464120371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45974.343464120371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45974.343464120371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45974.343464120371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45974.343464120371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45974.343464120371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45974.343464120371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45974.343464120371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45974.343464120371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45974.343464120371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45974.343464120371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45974.343464120371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45974.343464120371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45974.343464120371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45974.343464120371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45974.343464120371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45974.343464120371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45974.343464120371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45974.343464120371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45974.343464120371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45974.343464120371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45974.343464120371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45974.343464120371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45974.343464120371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45974.343464120371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45974.343464120371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45974.343464120371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45974.343464120371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45974.343464120371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45974.343464120371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45974.343464120371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45974.343464120371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45974.343464120371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45974.343464120371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45974.343464120371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45974.343464120371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45974.343464120371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45974.343464120371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45974.343464120371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45974.343464120371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45974.343464120371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45974.343464120371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45974.343464120371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45974.343464120371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45974.343464120371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45974.343464120371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45974.343464120371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45974.343464120371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45974.343464120371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45974.343464120371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45974.343464120371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45974.343464120371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45974.343464120371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45974.343464120371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45974.343464120371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45974.343464120371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45974.343464120371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45974.343464120371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45974.343464120371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45974.343464120371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45974.343464120371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45974.343464120371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45974.343464120371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45974.343464120371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45974.343464120371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45974.343464120371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45974.343464120371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45974.343464120371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45974.343464120371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45974.343464120371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45974.343464120371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45974.343464120371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45974.343464120371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45974.343464120371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45974.343464120371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45974.343464120371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45974.343464120371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45974.343464120371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45974.343464120371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45974.343464120371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45974.343464120371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45974.343464120371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45974.343464120371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45974.343464120371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45974.343464120371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45974.343464120371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45974.343464120371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45974.343464120371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45974.343464120371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45974.343464120371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45974.343464120371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45974.343464120371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45974.343464120371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45974.343464120371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45974.343464120371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45974.343464120371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45974.343464120371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45974.343464120371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45974.343464120371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45974.343464120371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45974.343464120371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45974.343464120371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45974.343464120371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45974.343464120371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45974.343464120371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45974.343464120371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45974.343464120371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45974.343464120371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45974.343464120371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45974.343464120371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45974.343464120371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45974.343464120371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45974.343464120371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45974.343464120371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45974.343464120371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45974.343464120371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45974.343464120371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45974.343464120371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45974.343464120371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45974.343464120371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45974.343464120371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45974.343464120371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45974.343464120371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45974.343464120371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45974.343464120371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45974.343464120371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45974.343464120371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45974.343464120371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45974.343464120371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45974.343464120371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45974.343464120371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45974.343464120371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45974.343464120371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45974.343464120371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45974.343464120371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45974.343464120371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45974.343464120371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45974.343464120371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45974.343464120371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45974.343464120371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45974.343464120371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45974.343464120371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45974.343464120371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45974.343464120371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45974.343464120371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45974.343464120371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45974.343464120371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45974.343464120371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45974.343464120371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45974.343464120371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45974.343464120371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45974.343464120371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45974.343464120371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45974.343464120371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45974.343464120371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45974.343464120371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45974.343464120371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45974.343464120371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45974.343464120371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45974.343464120371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45974.343464120371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45974.343464120371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45974.343464120371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45974.343464120371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45974.343464120371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45974.343464120371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45974.343464120371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45974.343464120371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45974.343464120371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45974.343464120371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45974.343464120371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45974.343464120371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45974.343464120371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45974.343464120371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45974.343464120371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45974.343464120371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45974.343464120371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45974.343464120371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45974.343464120371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45974.343464120371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45974.343464120371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45974.343464120371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45974.343464120371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45974.343464120371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45974.343464120371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45974.343464120371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45974.343464120371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45974.343464120371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45974.343464120371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45974.343464120371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45974.343464120371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45974.343464120371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45974.343464120371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45974.343464120371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45974.343464120371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45974.343464120371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45974.343464120371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45974.343464120371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45974.343464120371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45974.343464120371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45974.343464120371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45974.343464120371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45974.343464120371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45974.343464120371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45974.343464120371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45974.343464120371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45974.343464120371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45974.343464120371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45974.343464120371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45974.343464120371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45974.343464120371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45974.343464120371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45974.343464120371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45974.343464120371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45974.343464120371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45974.343464120371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45974.343464120371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45974.343464120371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45974.343464120371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45974.343464120371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45974.343464120371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45974.343464120371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45974.343464120371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45974.343464120371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45974.343464120371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45974.343464120371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45974.343464120371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45974.343464120371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45974.343464120371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45974.343464120371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45974.343464120371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45974.343464120371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45974.343464120371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45974.343464120371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45974.343464120371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45974.343464120371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45974.343464120371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45974.343464120371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45974.343464120371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45974.343464120371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45974.343464120371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45974.343464120371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45974.343464120371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45974.343464120371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45974.343464120371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45974.343464120371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45974.343464120371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45974.343464120371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45974.343464120371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45974.343464120371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45974.343464120371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45974.343464120371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45974.343464120371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45974.343464120371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45974.343464120371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45974.343464120371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45974.343464120371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45974.343464120371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45974.343464120371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45974.343464120371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45974.343464120371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45974.343464120371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45974.343464120371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45974.343464120371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45974.343464120371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45974.343464120371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45974.343464120371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45974.343464120371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45974.343464120371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45974.343464120371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45974.343464120371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45974.343464120371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45974.343464120371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45974.343464120371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45974.343464120371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45974.343464120371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45974.343464120371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45974.343464120371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45974.343464120371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45974.343464120371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45974.343464120371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45974.343464120371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45974.343464120371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45974.343464120371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45974.343464120371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45974.343464120371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45974.343464120371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45974.343464120371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45974.343464120371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45974.343464120371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45974.343464120371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45974.343464120371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45974.343464120371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45974.343464120371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45974.343464120371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45974.343464120371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45974.343464120371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45974.343464120371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45974.343464120371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45974.343464120371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45974.343464120371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45974.343464120371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45974.343464120371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45974.343464120371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45974.343464120371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45974.343464120371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45974.343464120371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45974.343464120371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45974.343464120371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45974.343464120371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45974.343464120371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45974.343464120371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45974.343464120371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45974.343464120371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45974.343464120371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45974.343464120371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45974.343464120371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45974.343464120371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45974.343464120371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45974.343464120371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45974.343464120371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45974.343464120371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45974.343464120371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45974.343464120371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45974.343464120371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45974.343464120371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45974.343464120371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45974.343464120371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45974.343464120371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45974.343464120371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45974.343464120371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45974.343464120371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45974.343464120371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45974.343464120371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45974.343464120371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45974.343464120371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45974.343464120371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45974.343464120371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45974.343464120371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45974.343464120371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45974.343464120371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45974.343464120371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45974.343464120371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45974.343464120371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45974.343464120371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45974.343464120371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45974.343464120371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45974.343464120371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45974.343464120371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45974.343464120371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45974.343464120371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45974.343464120371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45974.343464120371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45974.343464120371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45974.343464120371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45974.343464120371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45974.343464120371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45974.343464120371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45974.343464120371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45974.343464120371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45974.343464120371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45974.343464120371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45974.343464120371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45974.343464120371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45974.343464120371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45974.343464120371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45974.343464120371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45974.343464120371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45974.343464120371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45974.343464120371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45974.343464120371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45974.343464120371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45974.343464120371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45974.343464120371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45974.343464120371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45974.343464120371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45974.343464120371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45974.343464120371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45974.343464120371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45974.343464120371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45974.343464120371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45974.343464120371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45974.343464120371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45974.343464120371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45974.343464120371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45974.343464120371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45974.343464120371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45974.343464120371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45974.343464120371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45974.343464120371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45974.343464120371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45974.343464120371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45974.343464120371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45974.343464120371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45974.343464120371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45974.343464120371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45974.343464120371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45974.343464120371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45974.343464120371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45974.343464120371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45974.343464120371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45974.343464120371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45974.343464120371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45974.343464120371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45974.343464120371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45974.343464120371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45974.343464120371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45974.343464120371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45974.343464120371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45974.343464120371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45974.343464120371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45974.343464120371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45974.343464120371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45974.343464120371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45974.343464120371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45974.343464120371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45974.343464120371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45974.343464120371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45974.343464120371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45974.343464120371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45974.343464120371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45974.343464120371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45974.343464120371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45974.343464120371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45974.343464120371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45974.343464120371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45974.343464120371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45974.343464120371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45974.343464120371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45974.343464120371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45974.343464120371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45974.343464120371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45974.343464120371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45974.343464120371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45974.343464120371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45974.343464120371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45974.343464120371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45974.343464120371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45974.343464120371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45974.343464120371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45974.343464120371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45974.343464120371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45974.343464120371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45974.343464120371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45974.343464120371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45974.343464120371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45974.343464120371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45974.343464120371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45974.343464120371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45974.343464120371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45974.343464120371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45974.343464120371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45974.343464120371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45974.343464120371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45974.343464120371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45974.343464120371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45974.343464120371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45974.343464120371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45974.343464120371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45974.343464120371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45974.343464120371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45974.343464120371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45974.343464120371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45974.343464120371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45974.343464120371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45974.343464120371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45974.343464120371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45974.343464120371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45974.343464120371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45974.343464120371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45974.343464120371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45974.343464120371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45974.343464120371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45974.343464120371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45974.343464120371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45974.343464120371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45974.343464120371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45974.343464120371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45974.343464120371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45974.343464120371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45974.343464120371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45974.343464120371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45974.343464120371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45974.343464120371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45974.343464120371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45974.343464120371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45974.343464120371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45974.343464120371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45974.343464120371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45974.343464120371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45974.343464120371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45974.343464120371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45974.343464120371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45974.343464120371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45974.343464120371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45974.343464120371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45974.343464120371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45974.343464120371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45974.343464120371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45974.343464120371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45974.343464120371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45974.343464120371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45974.343464120371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45974.343464120371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45974.343464120371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45974.343464120371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45974.343464120371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45974.343464120371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45974.343464120371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45974.343464120371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45974.343464120371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45974.343464120371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45974.343464120371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45974.343464120371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45974.343464120371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45974.343464120371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45974.343464120371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45974.343464120371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45974.343464120371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45974.343464120371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45974.343464120371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45974.343464120371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45974.343464120371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45974.343464120371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45974.343464120371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45974.343464120371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45974.343464120371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45974.343464120371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45974.343464120371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45974.343464120371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45974.343464120371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45974.343464120371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45974.343464120371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45974.343464120371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45974.343464120371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45974.343464120371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45974.343464120371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45974.343464120371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45974.343464120371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45974.343464120371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45974.343464120371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45974.343464120371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45974.343464120371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45974.343464120371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45974.343464120371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45974.343464120371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45974.343464120371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45974.343464120371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45974.343464120371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45974.343464120371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45974.343464120371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45974.343464120371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45974.343464120371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45974.343464120371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45974.343464120371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45974.343464120371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45974.343464120371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45974.343464120371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45974.343464120371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45974.343464120371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45974.343464120371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45974.343464120371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45974.343464120371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45974.343464120371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45974.343464120371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45974.343464120371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45974.343464120371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45974.343464120371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45974.343464120371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45974.343464120371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45974.343464120371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45974.343464120371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45974.343464120371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45974.343464120371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45974.343464120371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45974.343464120371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45974.343464120371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45974.343464120371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45974.343464120371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45974.343464120371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45974.343464120371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45974.343464120371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45974.343464120371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45974.343464120371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45974.343464120371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45974.343464120371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45974.343464120371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45974.343464120371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45974.343464120371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45974.343464120371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45974.343464120371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45974.343464120371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45974.343464120371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45974.343464120371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45974.343464120371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45974.343464120371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45974.343464120371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45974.343464120371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45974.343464120371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45974.343464120371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45974.343464120371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45974.343464120371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45974.343464120371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45974.343464120371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45974.343464120371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45974.343464120371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45974.343464120371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45974.343464120371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45974.343464120371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45974.343464120371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45974.343464120371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45974.343464120371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45974.343464120371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45974.343464120371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45974.343464120371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45974.343464120371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45974.343464120371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45974.343464120371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45974.343464120371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45974.343464120371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45974.343464120371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45974.343464120371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45974.343464120371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45974.343464120371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45974.343464120371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45974.343464120371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45974.343464120371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45974.343464120371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45974.343464120371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45974.343464120371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45974.343464120371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45974.343464120371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45974.343464120371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45974.343464120371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45974.343464120371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45974.343464120371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45974.343464120371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45974.343464120371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45974.343464120371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45974.343464120371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45974.343464120371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45974.343464120371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45974.343464120371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45974.343464120371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45974.343464120371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45974.343464120371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45974.343464120371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45974.343464120371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45974.343464120371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45974.343464120371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45974.343464120371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45974.343464120371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45974.343464120371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45974.343464120371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45974.343464120371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45974.343464120371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45974.343464120371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45974.343464120371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45974.343464120371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45974.343464120371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45974.343464120371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45974.343464120371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45974.343464120371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45974.343464120371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45974.343464120371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45974.343464120371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45974.343464120371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45974.343464120371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45974.343464120371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45974.343464120371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45974.343464120371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45974.343464120371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45974.343464120371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270.86274652777502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2.8186342591652647E-2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45974.343464120371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45974.343464120371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45974.343464120371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45974.343464120371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45974.343464120371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45974.343464120371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45974.343464120371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45974.343464120371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45974.343464120371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45974.343464120371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45974.343464120371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45974.343464120371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45974.343464120371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45974.343464120371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45974.343464120371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45974.343464120371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45974.343464120371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45974.343464120371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45974.343464120371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45974.343464120371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45974.343464120371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45974.343464120371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45974.343464120371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45974.343464120371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45974.343464120371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45974.343464120371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45974.343464120371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45974.343464120371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45974.343464120371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45974.343464120371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45974.343464120371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45974.343464120371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45974.343464120371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45974.343464120371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45974.343464120371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45974.343464120371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45974.343464120371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45974.343464120371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45974.343464120371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45974.343464120371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45974.343464120371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45974.343464120371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45974.343464120371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45974.343464120371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45974.343464120371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45974.343464120371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45974.343464120371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45974.343464120371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45974.343464120371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45974.343464120371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45974.343464120371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45974.343464120371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45974.343464120371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45974.343464120371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45974.343464120371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45974.343464120371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45974.343464120371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45974.343464120371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45974.343464120371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45974.343464120371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45974.343464120371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45974.343464120371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45974.343464120371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45974.343464120371</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82.511403935182898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48.154586805554572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25.682353009258804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45974.343464120371</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45974.343464120371</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45974.343464120371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45974.343464120371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45974.343464120371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45974.343464120371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45974.343464120371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45974.343464120371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45974.343464120371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45974.343464120371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45974.343464120371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45974.343464120371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45974.343464120371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45974.343464120371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45974.343464120371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45974.343464120371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45974.343464120371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45974.343464120371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45974.343464120371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45974.343464120371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45974.343464120371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45974.343464120371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45974.343464120371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45974.343464120371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45974.343464120371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45974.343464120371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45974.343464120371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45974.343464120371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45974.343464120371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45974.343464120371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45974.343464120371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45974.343464120371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45974.343464120371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45974.343464120371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45974.343464120371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45974.343464120371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45974.343464120371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45974.343464120371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45974.343464120371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45974.343464120371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45974.343464120371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45974.343464120371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45974.343464120371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45974.343464120371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45974.343464120371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45974.343464120371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45974.343464120371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45974.343464120371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45974.343464120371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45974.343464120371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45974.343464120371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45974.343464120371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45974.343464120371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45974.343464120371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45974.343464120371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45974.343464120371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45974.343464120371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45974.343464120371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45974.343464120371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45974.343464120371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45974.343464120371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45974.343464120371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45974.343464120371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45974.343464120371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45974.343464120371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45974.343464120371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45974.343464120371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45974.343464120371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45974.343464120371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45974.343464120371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45974.343464120371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45974.343464120371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45974.343464120371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45974.343464120371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45974.343464120371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45974.343464120371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45974.343464120371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45974.343464120371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45974.343464120371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45974.343464120371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45974.343464120371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45974.343464120371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45974.343464120371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45974.343464120371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45974.343464120371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45974.343464120371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45974.343464120371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45974.343464120371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45974.343464120371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45974.343464120371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45974.343464120371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45974.343464120371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45974.343464120371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45974.343464120371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45974.343464120371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45974.343464120371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45974.343464120371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45974.343464120371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45974.343464120371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45974.343464120371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45974.343464120371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45974.343464120371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45974.343464120371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45974.343464120371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45974.343464120371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45974.343464120371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45974.343464120371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45974.343464120371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45974.343464120371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45974.343464120371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45974.343464120371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45974.343464120371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45974.343464120371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45974.343464120371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45974.343464120371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45974.343464120371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45974.343464120371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45974.343464120371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45974.343464120371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45974.343464120371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45974.343464120371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45974.343464120371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45974.343464120371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45974.343464120371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45974.343464120371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45974.343464120371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45974.343464120371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45974.343464120371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45974.343464120371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45974.343464120371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45974.343464120371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45974.343464120371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45974.343464120371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45974.343464120371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45974.343464120371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45974.343464120371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45974.343464120371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45974.343464120371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45974.343464120371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45974.343464120371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45974.343464120371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45974.343464120371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45974.343464120371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45974.343464120371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45974.343464120371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45974.343464120371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45974.343464120371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45974.343464120371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45974.343464120371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45974.343464120371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45974.343464120371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45974.343464120371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45974.343464120371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45974.343464120371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45974.343464120371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45974.343464120371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45974.343464120371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45974.343464120371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45974.343464120371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45974.343464120371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45974.343464120371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45974.343464120371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45974.343464120371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45974.343464120371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45974.343464120371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45974.343464120371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45974.343464120371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45974.343464120371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45974.343464120371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45974.343464120371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45974.343464120371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45974.343464120371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45974.343464120371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45974.343464120371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45974.343464120371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45974.343464120371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45974.343464120371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45974.343464120371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45974.343464120371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45974.343464120371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45974.343464120371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45974.343464120371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45974.343464120371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45974.343464120371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45974.343464120371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45974.343464120371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45974.343464120371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45974.343464120371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45974.343464120371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45974.343464120371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45974.343464120371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45974.343464120371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45974.343464120371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45974.343464120371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45974.343464120371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45974.343464120371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45974.343464120371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45974.343464120371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45974.343464120371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45974.343464120371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45974.343464120371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45974.343464120371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45974.343464120371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45974.343464120371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45974.343464120371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45974.343464120371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45974.343464120371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45974.343464120371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45974.343464120371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45974.343464120371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45974.343464120371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45974.343464120371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45974.343464120371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45974.343464120371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45974.343464120371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45974.343464120371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45974.343464120371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45974.343464120371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45974.343464120371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45974.343464120371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45974.343464120371</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1.0122141203682986</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45974.343464120371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45974.343464120371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45974.343464120371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45974.343464120371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45974.343464120371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45974.343464120371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45974.343464120371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45974.343464120371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45974.343464120371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45974.343464120371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45974.343464120371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45974.343464120371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45974.343464120371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45974.343464120371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45974.343464120371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45974.343464120371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45974.343464120371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45974.343464120371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45974.343464120371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45974.343464120371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45974.343464120371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45974.343464120371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45974.343464120371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45974.343464120371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45974.343464120371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45974.343464120371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45974.343464120371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45974.343464120371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45974.343464120371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45974.343464120371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45974.343464120371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45974.343464120371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45974.343464120371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45974.343464120371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45974.343464120371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45974.343464120371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45974.343464120371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45974.343464120371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45974.343464120371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45974.343464120371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45974.343464120371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45974.343464120371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45974.343464120371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45974.343464120371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45974.343464120371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45974.343464120371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45974.343464120371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45974.343464120371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45974.343464120371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45974.343464120371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45974.343464120371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45974.343464120371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45974.343464120371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45974.343464120371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45974.343464120371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45974.343464120371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45974.343464120371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45974.343464120371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45974.343464120371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45974.343464120371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45974.343464120371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45974.343464120371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45974.343464120371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45974.343464120371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45974.343464120371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45974.343464120371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45974.343464120371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45974.343464120371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45974.343464120371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45974.343464120371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45974.343464120371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45974.343464120371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45974.343464120371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45974.343464120371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45974.343464120371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45974.343464120371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45974.343464120371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45974.343464120371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45974.343464120371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45974.343464120371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45974.343464120371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45974.343464120371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45974.343464120371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45974.343464120371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45974.343464120371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45974.343464120371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45974.343464120371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45974.343464120371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45974.343464120371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45974.343464120371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45974.343464120371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45974.343464120371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45974.343464120371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45974.343464120371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45974.343464120371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45974.343464120371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45974.343464120371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45974.343464120371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45974.343464120371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45974.343464120371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45974.343464120371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45974.343464120371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45974.343464120371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45974.343464120371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45974.343464120371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45974.343464120371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45974.343464120371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45974.343464120371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45974.343464120371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45974.343464120371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45974.343464120371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45974.343464120371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45974.343464120371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45974.343464120371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45974.343464120371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45974.343464120371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45974.343464120371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45974.343464120371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45974.343464120371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45974.343464120371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45974.343464120371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45974.343464120371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45974.343464120371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45974.343464120371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45974.343464120371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45974.343464120371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45974.343464120371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45974.343464120371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45974.343464120371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45974.343464120371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45974.343464120371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45974.343464120371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45974.343464120371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45974.343464120371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45974.343464120371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45974.343464120371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45974.343464120371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45974.343464120371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45974.343464120371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45974.343464120371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45974.343464120371</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2025-11-13T05:16:36Z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