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29" documentId="120_S{2AC9BD13-BADA-5192-A53E-5A8FF88502F6}" xr6:coauthVersionLast="47" xr6:coauthVersionMax="47" xr10:uidLastSave="{F4215F3A-5CA4-41A0-BD25-0FE9786F75B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<sst xmlns="http://schemas.openxmlformats.org/spreadsheetml/2006/main" count="181589" uniqueCount="39208">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</sst>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329.73063587962679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45992.679061805553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45992.679061805553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45992.679061805553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45992.679061805553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45992.679061805553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45992.679061805553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45992.679061805553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45992.679061805553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45992.679061805553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45992.679061805553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45992.679061805553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45992.679061805553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45992.679061805553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45992.679061805553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45992.679061805553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45992.679061805553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45992.679061805553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45992.679061805553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45992.679061805553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45992.679061805553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45992.679061805553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45992.679061805553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45992.679061805553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45992.679061805553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45992.679061805553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45992.679061805553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45992.679061805553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45992.679061805553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45992.679061805553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45992.679061805553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45992.679061805553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45992.679061805553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45992.679061805553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45992.679061805553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45992.679061805553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45992.679061805553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45992.679061805553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45992.679061805553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45992.679061805553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45992.679061805553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45992.679061805553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45992.679061805553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45992.679061805553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45992.679061805553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45992.679061805553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45992.679061805553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45992.679061805553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45992.679061805553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45992.679061805553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45992.679061805553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45992.679061805553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45992.679061805553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45992.679061805553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45992.679061805553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45992.679061805553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45992.679061805553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45992.679061805553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45992.679061805553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45992.679061805553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45992.679061805553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45992.679061805553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45992.679061805553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45992.679061805553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45992.679061805553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45992.679061805553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45992.679061805553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45992.679061805553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45992.679061805553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45992.679061805553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45992.679061805553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45992.679061805553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45992.679061805553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45992.679061805553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45992.679061805553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45992.679061805553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45992.679061805553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45992.679061805553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45992.679061805553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45992.679061805553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45992.679061805553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45992.679061805553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45992.679061805553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45992.679061805553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45992.679061805553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45992.679061805553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45992.679061805553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45992.679061805553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45992.679061805553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45992.679061805553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45992.679061805553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45992.679061805553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45992.679061805553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45992.679061805553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45992.679061805553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45992.679061805553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45992.679061805553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45992.679061805553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45992.679061805553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45992.679061805553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45992.679061805553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45992.679061805553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45992.679061805553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45992.679061805553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45992.679061805553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45992.679061805553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45992.679061805553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45992.679061805553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45992.679061805553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45992.679061805553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45992.679061805553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45992.679061805553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45992.679061805553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45992.679061805553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45992.679061805553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45992.679061805553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45992.679061805553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45992.679061805553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45992.679061805553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45992.679061805553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45992.679061805553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45992.679061805553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45992.679061805553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45992.679061805553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45992.679061805553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45992.679061805553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45992.679061805553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45992.679061805553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45992.679061805553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45992.679061805553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45992.679061805553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45992.679061805553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45992.679061805553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45992.679061805553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45992.679061805553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45992.679061805553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45992.679061805553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45992.679061805553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45992.679061805553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45992.679061805553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45992.679061805553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45992.679061805553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45992.679061805553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45992.679061805553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45992.679061805553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45992.679061805553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45992.679061805553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45992.679061805553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45992.679061805553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45992.679061805553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45992.679061805553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45992.679061805553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45992.679061805553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45992.679061805553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45992.679061805553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45992.679061805553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45992.679061805553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45992.679061805553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45992.679061805553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45992.679061805553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45992.679061805553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45992.679061805553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45992.679061805553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45992.679061805553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45992.679061805553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45992.679061805553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45992.679061805553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45992.679061805553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45992.679061805553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45992.679061805553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45992.679061805553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45992.679061805553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45992.679061805553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45992.679061805553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45992.679061805553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45992.679061805553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45992.679061805553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45992.679061805553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45992.679061805553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45992.679061805553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45992.679061805553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45992.679061805553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45992.679061805553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45992.679061805553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45992.679061805553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45992.679061805553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45992.679061805553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45992.679061805553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45992.679061805553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45992.679061805553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45992.679061805553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45992.679061805553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45992.679061805553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45992.679061805553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45992.679061805553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45992.679061805553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45992.679061805553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45992.679061805553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45992.679061805553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45992.679061805553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45992.679061805553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45992.679061805553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45992.679061805553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45992.679061805553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45992.679061805553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45992.679061805553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45992.679061805553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45992.679061805553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45992.679061805553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45992.679061805553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45992.679061805553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45992.679061805553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45992.679061805553</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167.67922384259145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8.2916428240714595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45992.679061805553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45992.679061805553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45992.679061805553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45992.679061805553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45992.679061805553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45992.679061805553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45992.679061805553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45992.679061805553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45992.679061805553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45992.679061805553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45992.679061805553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45992.679061805553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45992.679061805553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45992.679061805553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45992.679061805553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45992.679061805553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45992.679061805553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45992.679061805553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45992.679061805553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45992.679061805553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45992.679061805553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45992.679061805553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45992.679061805553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45992.679061805553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45992.679061805553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45992.679061805553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45992.679061805553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45992.679061805553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45992.679061805553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45992.679061805553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45992.679061805553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45992.679061805553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45992.679061805553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45992.679061805553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45992.679061805553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45992.679061805553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45992.679061805553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45992.679061805553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45992.679061805553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45992.679061805553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45992.679061805553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45992.679061805553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45992.679061805553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45992.679061805553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45992.679061805553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45992.679061805553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45992.679061805553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45992.679061805553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45992.679061805553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45992.679061805553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45992.679061805553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45992.679061805553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45992.679061805553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45992.679061805553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45992.679061805553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45992.679061805553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45992.679061805553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45992.679061805553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45992.679061805553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45992.679061805553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45992.679061805553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45992.679061805553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45992.679061805553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45992.679061805553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45992.679061805553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45992.679061805553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45992.679061805553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45992.679061805553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45992.679061805553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45992.679061805553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45992.679061805553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45992.679061805553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45992.679061805553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45992.679061805553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45992.679061805553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45992.679061805553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45992.679061805553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45992.679061805553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45992.679061805553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45992.679061805553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45992.679061805553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45992.679061805553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45992.679061805553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45992.679061805553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45992.679061805553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45992.679061805553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45992.679061805553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45992.679061805553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45992.679061805553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45992.679061805553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45992.679061805553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45992.679061805553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45992.679061805553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45992.679061805553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45992.679061805553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45992.679061805553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45992.679061805553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45992.679061805553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45992.679061805553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45992.679061805553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45992.679061805553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45992.679061805553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45992.679061805553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45992.679061805553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45992.679061805553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45992.679061805553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45992.679061805553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45992.679061805553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45992.679061805553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45992.679061805553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45992.679061805553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45992.679061805553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45992.679061805553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45992.679061805553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45992.679061805553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45992.679061805553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45992.679061805553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45992.679061805553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45992.679061805553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45992.679061805553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45992.679061805553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45992.679061805553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45992.679061805553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45992.679061805553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45992.679061805553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45992.679061805553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45992.679061805553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45992.679061805553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45992.679061805553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45992.679061805553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45992.679061805553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45992.679061805553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45992.679061805553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45992.679061805553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45992.679061805553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45992.679061805553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45992.679061805553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45992.679061805553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45992.679061805553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45992.679061805553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45992.679061805553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45992.679061805553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45992.679061805553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45992.679061805553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45992.679061805553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45992.679061805553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45992.679061805553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45992.679061805553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45992.679061805553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45992.679061805553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45992.679061805553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45992.679061805553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45992.679061805553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45992.679061805553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45992.679061805553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45992.679061805553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45992.679061805553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45992.679061805553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45992.679061805553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45992.679061805553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45992.679061805553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45992.679061805553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45992.679061805553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45992.679061805553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45992.679061805553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45992.679061805553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45992.679061805553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45992.679061805553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45992.679061805553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45992.679061805553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45992.679061805553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45992.679061805553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45992.679061805553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45992.679061805553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45992.679061805553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45992.679061805553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45992.679061805553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45992.679061805553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45992.679061805553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45992.679061805553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45992.679061805553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45992.679061805553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45992.679061805553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45992.679061805553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45992.679061805553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45992.679061805553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45992.679061805553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45992.679061805553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45992.679061805553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45992.679061805553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45992.679061805553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45992.679061805553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45992.679061805553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45992.679061805553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45992.679061805553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45992.679061805553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45992.679061805553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45992.679061805553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45992.679061805553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45992.679061805553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45992.679061805553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45992.679061805553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45992.679061805553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45992.679061805553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45992.679061805553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45992.679061805553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45992.679061805553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45992.679061805553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45992.679061805553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45992.679061805553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45992.679061805553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45992.679061805553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45992.679061805553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45992.679061805553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45992.679061805553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45992.679061805553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45992.679061805553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45992.679061805553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45992.679061805553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45992.679061805553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45992.679061805553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45992.679061805553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45992.679061805553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45992.679061805553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45992.679061805553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45992.679061805553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45992.679061805553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45992.679061805553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45992.679061805553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45992.679061805553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45992.679061805553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45992.679061805553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45992.679061805553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45992.679061805553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45992.679061805553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45992.679061805553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45992.679061805553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45992.679061805553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45992.679061805553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45992.679061805553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45992.679061805553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45992.679061805553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45992.679061805553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45992.679061805553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45992.679061805553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45992.679061805553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45992.679061805553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45992.679061805553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45992.679061805553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45992.679061805553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45992.679061805553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45992.679061805553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45992.679061805553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45992.679061805553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45992.679061805553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45992.679061805553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45992.679061805553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45992.679061805553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45992.679061805553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45992.679061805553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45992.679061805553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45992.679061805553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45992.679061805553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45992.679061805553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45992.679061805553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45992.679061805553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45992.679061805553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45992.679061805553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45992.679061805553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45992.679061805553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45992.679061805553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45992.679061805553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45992.679061805553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45992.679061805553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45992.679061805553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45992.679061805553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45992.679061805553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45992.679061805553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45992.679061805553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45992.679061805553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45992.679061805553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45992.679061805553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45992.679061805553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45992.679061805553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45992.679061805553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45992.679061805553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45992.679061805553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45992.679061805553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45992.679061805553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45992.679061805553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45992.679061805553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45992.679061805553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45992.679061805553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45992.679061805553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45992.679061805553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45992.679061805553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45992.679061805553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45992.679061805553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45992.679061805553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45992.679061805553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45992.679061805553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45992.679061805553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45992.679061805553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45992.679061805553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45992.679061805553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45992.679061805553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45992.679061805553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45992.679061805553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45992.679061805553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45992.679061805553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45992.679061805553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45992.679061805553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45992.679061805553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45992.679061805553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45992.679061805553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45992.679061805553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45992.679061805553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45992.679061805553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45992.679061805553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45992.679061805553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45992.679061805553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45992.679061805553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45992.679061805553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45992.679061805553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45992.679061805553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45992.679061805553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45992.679061805553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45992.679061805553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45992.679061805553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45992.679061805553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45992.679061805553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45992.679061805553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45992.679061805553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45992.679061805553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45992.679061805553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45992.679061805553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45992.679061805553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45992.679061805553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45992.679061805553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45992.679061805553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45992.679061805553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45992.679061805553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45992.679061805553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45992.679061805553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45992.679061805553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45992.679061805553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45992.679061805553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45992.679061805553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45992.679061805553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45992.679061805553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45992.679061805553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45992.679061805553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45992.679061805553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45992.679061805553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45992.679061805553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45992.679061805553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45992.679061805553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45992.679061805553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45992.679061805553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45992.679061805553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45992.679061805553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45992.679061805553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45992.679061805553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45992.679061805553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45992.679061805553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45992.679061805553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45992.679061805553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45992.679061805553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45992.679061805553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45992.679061805553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45992.679061805553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45992.679061805553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45992.679061805553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45992.679061805553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45992.679061805553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45992.679061805553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45992.679061805553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45992.679061805553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45992.679061805553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45992.679061805553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45992.679061805553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45992.679061805553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45992.679061805553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45992.679061805553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45992.679061805553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45992.679061805553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45992.679061805553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45992.679061805553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45992.679061805553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45992.679061805553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45992.679061805553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45992.679061805553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45992.679061805553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45992.679061805553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45992.679061805553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45992.679061805553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45992.679061805553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45992.679061805553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45992.679061805553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45992.679061805553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45992.679061805553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45992.679061805553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45992.679061805553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45992.679061805553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45992.679061805553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45992.679061805553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45992.679061805553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45992.679061805553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45992.679061805553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45992.679061805553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45992.679061805553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45992.679061805553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45992.679061805553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45992.679061805553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45992.679061805553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45992.679061805553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45992.679061805553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45992.679061805553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45992.679061805553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45992.679061805553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45992.679061805553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45992.679061805553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45992.679061805553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45992.679061805553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45992.679061805553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45992.679061805553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45992.679061805553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45992.679061805553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45992.679061805553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45992.679061805553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45992.679061805553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45992.679061805553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45992.679061805553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45992.679061805553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45992.679061805553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45992.679061805553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45992.679061805553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45992.679061805553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45992.679061805553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45992.679061805553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45992.679061805553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45992.679061805553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45992.679061805553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45992.679061805553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45992.679061805553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45992.679061805553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45992.679061805553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45992.679061805553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45992.679061805553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45992.679061805553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45992.679061805553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45992.679061805553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45992.679061805553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45992.679061805553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45992.679061805553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45992.679061805553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45992.679061805553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45992.679061805553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45992.679061805553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45992.679061805553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45992.679061805553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45992.679061805553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45992.679061805553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45992.679061805553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45992.679061805553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45992.679061805553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45992.679061805553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45992.679061805553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45992.679061805553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45992.679061805553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45992.679061805553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45992.679061805553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45992.679061805553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45992.679061805553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45992.679061805553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45992.679061805553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45992.679061805553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45992.679061805553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45992.679061805553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45992.679061805553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45992.679061805553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45992.679061805553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45992.679061805553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45992.679061805553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45992.679061805553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45992.679061805553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45992.679061805553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45992.679061805553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45992.679061805553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45992.679061805553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45992.679061805553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45992.679061805553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45992.679061805553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45992.679061805553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45992.679061805553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45992.679061805553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45992.679061805553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45992.679061805553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45992.679061805553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45992.679061805553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45992.679061805553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45992.679061805553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45992.679061805553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45992.679061805553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45992.679061805553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45992.679061805553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45992.679061805553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45992.679061805553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45992.679061805553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45992.679061805553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45992.679061805553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45992.679061805553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45992.679061805553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45992.679061805553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45992.679061805553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45992.679061805553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45992.679061805553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45992.679061805553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45992.679061805553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45992.679061805553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45992.679061805553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45992.679061805553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45992.679061805553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45992.679061805553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45992.679061805553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45992.679061805553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45992.679061805553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45992.679061805553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45992.679061805553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45992.679061805553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45992.679061805553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45992.679061805553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45992.679061805553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45992.679061805553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45992.679061805553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45992.679061805553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45992.679061805553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45992.679061805553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45992.679061805553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45992.679061805553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45992.679061805553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45992.679061805553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45992.679061805553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45992.679061805553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45992.679061805553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45992.679061805553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45992.679061805553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45992.679061805553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45992.679061805553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45992.679061805553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45992.679061805553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45992.679061805553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45992.679061805553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45992.679061805553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45992.679061805553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45992.679061805553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45992.679061805553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45992.679061805553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45992.679061805553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45992.679061805553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45992.679061805553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45992.679061805553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45992.679061805553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45992.679061805553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45992.679061805553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45992.679061805553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45992.679061805553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45992.679061805553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45992.679061805553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45992.679061805553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45992.679061805553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45992.679061805553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45992.679061805553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45992.679061805553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45992.679061805553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45992.679061805553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45992.679061805553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45992.679061805553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45992.679061805553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45992.679061805553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45992.679061805553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45992.679061805553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45992.679061805553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45992.679061805553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45992.679061805553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45992.679061805553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45992.679061805553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45992.679061805553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45992.679061805553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45992.679061805553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45992.679061805553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45992.679061805553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45992.679061805553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45992.679061805553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45992.679061805553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45992.679061805553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45992.679061805553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45992.679061805553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45992.679061805553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45992.679061805553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45992.679061805553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45992.679061805553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45992.679061805553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45992.679061805553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45992.679061805553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45992.679061805553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45992.679061805553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45992.679061805553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45992.679061805553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45992.679061805553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45992.679061805553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45992.679061805553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45992.679061805553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45992.679061805553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45992.679061805553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45992.679061805553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45992.679061805553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45992.679061805553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45992.679061805553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45992.679061805553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45992.679061805553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45992.679061805553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45992.679061805553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45992.679061805553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45992.679061805553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45992.679061805553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45992.679061805553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45992.679061805553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45992.679061805553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45992.679061805553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45992.679061805553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45992.679061805553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45992.679061805553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45992.679061805553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45992.679061805553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45992.679061805553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45992.679061805553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45992.679061805553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45992.679061805553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45992.679061805553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45992.679061805553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45992.679061805553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45992.679061805553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45992.679061805553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45992.679061805553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45992.679061805553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45992.679061805553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45992.679061805553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45992.679061805553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45992.679061805553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45992.679061805553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45992.679061805553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45992.679061805553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45992.679061805553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45992.679061805553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45992.679061805553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45992.679061805553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45992.679061805553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45992.679061805553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45992.679061805553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45992.679061805553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45992.679061805553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45992.679061805553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45992.679061805553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45992.679061805553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45992.679061805553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45992.679061805553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45992.679061805553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45992.679061805553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45992.679061805553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45992.679061805553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45992.679061805553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45992.679061805553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45992.679061805553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45992.679061805553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45992.679061805553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45992.679061805553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45992.679061805553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45992.679061805553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45992.679061805553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45992.679061805553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45992.679061805553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45992.679061805553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45992.679061805553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45992.679061805553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45992.679061805553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45992.679061805553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45992.679061805553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45992.679061805553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45992.679061805553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45992.679061805553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45992.679061805553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45992.679061805553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45992.679061805553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45992.679061805553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45992.679061805553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45992.679061805553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45992.679061805553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45992.679061805553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45992.679061805553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45992.679061805553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45992.679061805553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45992.679061805553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45992.679061805553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45992.679061805553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45992.679061805553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45992.679061805553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45992.679061805553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45992.679061805553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45992.679061805553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45992.679061805553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45992.679061805553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45992.679061805553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45992.679061805553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45992.679061805553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45992.679061805553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45992.679061805553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45992.679061805553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45992.679061805553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45992.679061805553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45992.679061805553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45992.679061805553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45992.679061805553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45992.679061805553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45992.679061805553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45992.679061805553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45992.679061805553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45992.679061805553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45992.679061805553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45992.679061805553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45992.679061805553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45992.679061805553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45992.679061805553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45992.679061805553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45992.679061805553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45992.679061805553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45992.679061805553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45992.679061805553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45992.679061805553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45992.679061805553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45992.679061805553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45992.679061805553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45992.679061805553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45992.679061805553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45992.679061805553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45992.679061805553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45992.679061805553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45992.679061805553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45992.679061805553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45992.679061805553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45992.679061805553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45992.679061805553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45992.679061805553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45992.679061805553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45992.679061805553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45992.679061805553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45992.679061805553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45992.679061805553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45992.679061805553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45992.679061805553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45992.679061805553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45992.679061805553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45992.679061805553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45992.679061805553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45992.679061805553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45992.679061805553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45992.679061805553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45992.679061805553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45992.679061805553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45992.679061805553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45992.679061805553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45992.679061805553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45992.679061805553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45992.679061805553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45992.679061805553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45992.679061805553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45992.679061805553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45992.679061805553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45992.679061805553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45992.679061805553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45992.679061805553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45992.679061805553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45992.679061805553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45992.679061805553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45992.679061805553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45992.679061805553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45992.679061805553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45992.679061805553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45992.679061805553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45992.679061805553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45992.679061805553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45992.679061805553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45992.679061805553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45992.679061805553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45992.679061805553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45992.679061805553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45992.679061805553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45992.679061805553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45992.679061805553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45992.679061805553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45992.679061805553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45992.679061805553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45992.679061805553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45992.679061805553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45992.679061805553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45992.679061805553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45992.679061805553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45992.679061805553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45992.679061805553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45992.679061805553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45992.679061805553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45992.679061805553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45992.679061805553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45992.679061805553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45992.679061805553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45992.679061805553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45992.679061805553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45992.679061805553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45992.679061805553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45992.679061805553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45992.679061805553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45992.679061805553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45992.679061805553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45992.679061805553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45992.679061805553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45992.679061805553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45992.679061805553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45992.679061805553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45992.679061805553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45992.679061805553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45992.679061805553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45992.679061805553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45992.679061805553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45992.679061805553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45992.679061805553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45992.679061805553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45992.679061805553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45992.679061805553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45992.679061805553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45992.679061805553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45992.679061805553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45992.679061805553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45992.679061805553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45992.679061805553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45992.679061805553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45992.679061805553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45992.679061805553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45992.679061805553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45992.679061805553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45992.679061805553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45992.679061805553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45992.679061805553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45992.679061805553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45992.679061805553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45992.679061805553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45992.679061805553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45992.679061805553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45992.679061805553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45992.679061805553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45992.679061805553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45992.679061805553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45992.679061805553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45992.679061805553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45992.679061805553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45992.679061805553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45992.679061805553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45992.679061805553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45992.679061805553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45992.679061805553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45992.679061805553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45992.679061805553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45992.679061805553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45992.679061805553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45992.679061805553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45992.679061805553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45992.679061805553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45992.679061805553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45992.679061805553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45992.679061805553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45992.679061805553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45992.679061805553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45992.679061805553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45992.679061805553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45992.679061805553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45992.679061805553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45992.679061805553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45992.679061805553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45992.679061805553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45992.679061805553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45992.679061805553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45992.679061805553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45992.679061805553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45992.679061805553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45992.679061805553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45992.679061805553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45992.679061805553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45992.679061805553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45992.679061805553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45992.679061805553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45992.679061805553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45992.679061805553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45992.679061805553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45992.679061805553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45992.679061805553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45992.679061805553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45992.679061805553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45992.679061805553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45992.679061805553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45992.679061805553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45992.679061805553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45992.679061805553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45992.679061805553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45992.679061805553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45992.679061805553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45992.679061805553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45992.679061805553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45992.679061805553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45992.679061805553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45992.679061805553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45992.679061805553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45992.679061805553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45992.679061805553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45992.679061805553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45992.679061805553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45992.679061805553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45992.679061805553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45992.679061805553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45992.679061805553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45992.679061805553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45992.679061805553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45992.679061805553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45992.679061805553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45992.679061805553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45992.679061805553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45992.679061805553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45992.679061805553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45992.679061805553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45992.679061805553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45992.679061805553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45992.679061805553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45992.679061805553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45992.679061805553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45992.679061805553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45992.679061805553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45992.679061805553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45992.679061805553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45992.679061805553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45992.679061805553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45992.679061805553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45992.679061805553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45992.679061805553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45992.679061805553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45992.679061805553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45992.679061805553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45992.679061805553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45992.679061805553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45992.679061805553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45992.679061805553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45992.679061805553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45992.679061805553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45992.679061805553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45992.679061805553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45992.679061805553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45992.679061805553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45992.679061805553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45992.679061805553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45992.679061805553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45992.679061805553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45992.679061805553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45992.679061805553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45992.679061805553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45992.679061805553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45992.679061805553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45992.679061805553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45992.679061805553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45992.679061805553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45992.679061805553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45992.679061805553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45992.679061805553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45992.679061805553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45992.679061805553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45992.679061805553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45992.679061805553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45992.679061805553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45992.679061805553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45992.679061805553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45992.679061805553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45992.679061805553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45992.679061805553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45992.679061805553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45992.679061805553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45992.679061805553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45992.679061805553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45992.679061805553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289.19834421295673</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45992.679061805553</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8.1341898148821201E-2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45992.679061805553</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45992.679061805553</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45992.679061805553</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45992.679061805553</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45992.679061805553</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45992.679061805553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45992.679061805553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45992.679061805553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45992.679061805553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45992.679061805553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45992.679061805553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45992.679061805553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45992.679061805553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45992.679061805553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45992.679061805553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45992.679061805553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45992.679061805553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45992.679061805553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45992.679061805553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45992.679061805553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45992.679061805553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45992.679061805553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45992.679061805553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45992.679061805553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45992.679061805553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45992.679061805553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45992.679061805553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45992.679061805553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45992.679061805553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45992.679061805553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45992.679061805553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45992.679061805553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45992.679061805553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45992.679061805553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45992.679061805553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45992.679061805553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45992.679061805553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45992.679061805553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45992.679061805553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45992.679061805553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45992.679061805553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45992.679061805553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45992.679061805553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45992.679061805553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45992.679061805553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45992.679061805553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45992.679061805553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45992.679061805553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45992.679061805553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45992.679061805553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45992.679061805553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45992.679061805553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45992.679061805553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45992.679061805553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45992.679061805553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45992.679061805553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45992.679061805553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45992.679061805553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45992.679061805553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45992.679061805553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45992.679061805553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45992.679061805553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45992.679061805553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45992.679061805553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45992.679061805553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45992.679061805553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45992.679061805553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45992.679061805553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45992.679061805553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45992.679061805553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45992.679061805553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45992.679061805553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45992.679061805553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45992.679061805553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45992.679061805553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45992.679061805553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45992.679061805553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45992.679061805553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45992.679061805553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45992.679061805553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45992.679061805553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45992.679061805553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45992.679061805553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45992.679061805553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45992.679061805553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45992.679061805553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45992.679061805553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45992.679061805553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45992.679061805553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45992.679061805553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45992.679061805553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45992.679061805553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45992.679061805553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45992.679061805553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45992.679061805553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45992.679061805553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45992.679061805553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45992.679061805553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45992.679061805553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45992.679061805553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45992.679061805553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45992.679061805553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45992.679061805553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45992.679061805553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45992.679061805553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45992.679061805553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45992.679061805553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45992.679061805553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45992.679061805553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45992.679061805553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45992.679061805553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45992.679061805553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45992.679061805553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45992.679061805553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45992.679061805553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45992.679061805553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45992.679061805553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45992.679061805553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45992.679061805553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45992.679061805553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45992.679061805553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45992.679061805553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45992.679061805553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45992.679061805553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45992.679061805553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45992.679061805553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45992.679061805553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45992.679061805553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45992.679061805553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45992.679061805553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45992.679061805553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45992.679061805553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45992.679061805553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45992.679061805553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45992.679061805553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45992.679061805553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45992.679061805553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45992.679061805553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45992.679061805553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45992.679061805553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45992.679061805553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45992.679061805553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45992.679061805553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45992.679061805553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45992.679061805553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45992.679061805553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45992.679061805553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45992.679061805553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45992.679061805553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45992.679061805553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45992.679061805553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45992.679061805553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45992.679061805553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45992.679061805553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45992.679061805553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45992.679061805553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45992.679061805553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45992.679061805553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45992.679061805553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45992.679061805553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45992.679061805553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45992.679061805553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45992.679061805553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45992.679061805553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45992.679061805553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45992.679061805553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45992.679061805553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45992.679061805553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45992.679061805553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45992.679061805553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45992.679061805553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45992.679061805553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45992.679061805553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45992.679061805553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45992.679061805553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45992.679061805553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45992.679061805553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45992.679061805553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45992.679061805553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45992.679061805553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45992.679061805553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45992.679061805553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45992.679061805553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45992.679061805553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45992.679061805553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45992.679061805553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45992.679061805553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45992.679061805553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45992.679061805553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45992.679061805553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45992.679061805553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45992.679061805553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45992.679061805553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45992.679061805553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45992.679061805553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45992.679061805553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45992.679061805553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45992.679061805553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45992.679061805553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45992.679061805553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45992.679061805553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45992.679061805553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45992.679061805553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45992.679061805553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45992.679061805553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45992.679061805553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45992.679061805553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45992.679061805553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45992.679061805553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45992.679061805553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45992.679061805553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45992.679061805553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45992.679061805553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45992.679061805553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45992.679061805553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45992.679061805553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45992.679061805553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45992.679061805553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45992.679061805553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45992.679061805553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45992.679061805553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45992.679061805553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45992.679061805553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45992.679061805553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45992.679061805553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45992.679061805553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45992.679061805553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45992.679061805553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45992.679061805553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45992.679061805553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45992.679061805553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45992.679061805553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45992.679061805553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45992.679061805553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45992.679061805553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45992.679061805553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45992.679061805553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45992.679061805553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45992.679061805553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45992.679061805553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45992.679061805553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45992.679061805553</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100.84700162036461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66.490184490736283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44.017950694440515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11.305763194439351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7.7800231476430781E-2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45992.679061805553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45992.679061805553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45992.679061805553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45992.679061805553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45992.679061805553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45992.679061805553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45992.679061805553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45992.679061805553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45992.679061805553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45992.679061805553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45992.679061805553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45992.679061805553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45992.679061805553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45992.679061805553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45992.679061805553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45992.679061805553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45992.679061805553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45992.679061805553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45992.679061805553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45992.679061805553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45992.679061805553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45992.679061805553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45992.679061805553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45992.679061805553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45992.679061805553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45992.679061805553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45992.679061805553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45992.679061805553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45992.679061805553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45992.679061805553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45992.679061805553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45992.679061805553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45992.679061805553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45992.679061805553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45992.679061805553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45992.679061805553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45992.679061805553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45992.679061805553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45992.679061805553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45992.679061805553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45992.679061805553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45992.679061805553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45992.679061805553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45992.679061805553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45992.679061805553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45992.679061805553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45992.679061805553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45992.679061805553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45992.679061805553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45992.679061805553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45992.679061805553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45992.679061805553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45992.679061805553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45992.679061805553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45992.679061805553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45992.679061805553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45992.679061805553</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45992.679061805553</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45992.679061805553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45992.679061805553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45992.679061805553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45992.679061805553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45992.679061805553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45992.679061805553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45992.679061805553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45992.679061805553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45992.679061805553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45992.679061805553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45992.679061805553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45992.679061805553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45992.679061805553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45992.679061805553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45992.679061805553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45992.679061805553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45992.679061805553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45992.679061805553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45992.679061805553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45992.679061805553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45992.679061805553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45992.679061805553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45992.679061805553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45992.679061805553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45992.679061805553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45992.679061805553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45992.679061805553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45992.679061805553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45992.679061805553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45992.679061805553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45992.679061805553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45992.679061805553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45992.679061805553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45992.679061805553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45992.679061805553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45992.679061805553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45992.679061805553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45992.679061805553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45992.679061805553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45992.679061805553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45992.679061805553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45992.679061805553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45992.679061805553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45992.679061805553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45992.679061805553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45992.679061805553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45992.679061805553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45992.679061805553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45992.679061805553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45992.679061805553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45992.679061805553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45992.679061805553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45992.679061805553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45992.679061805553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45992.679061805553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45992.679061805553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45992.679061805553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45992.679061805553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45992.679061805553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45992.679061805553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45992.679061805553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45992.679061805553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45992.679061805553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45992.679061805553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45992.679061805553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45992.679061805553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45992.679061805553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45992.679061805553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45992.679061805553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45992.679061805553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45992.679061805553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45992.679061805553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45992.679061805553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45992.679061805553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45992.679061805553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45992.679061805553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45992.679061805553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45992.679061805553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45992.679061805553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45992.679061805553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45992.679061805553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45992.679061805553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45992.679061805553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45992.679061805553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45992.679061805553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45992.679061805553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45992.679061805553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45992.679061805553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45992.679061805553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45992.679061805553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45992.679061805553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45992.679061805553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45992.679061805553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45992.679061805553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45992.679061805553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45992.679061805553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45992.679061805553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45992.679061805553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45992.679061805553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45992.679061805553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45992.679061805553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45992.679061805553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45992.679061805553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45992.679061805553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45992.679061805553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45992.679061805553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45992.679061805553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45992.679061805553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45992.679061805553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45992.679061805553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45992.679061805553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45992.679061805553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45992.679061805553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45992.679061805553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45992.679061805553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45992.679061805553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45992.679061805553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45992.679061805553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45992.679061805553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45992.679061805553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45992.679061805553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45992.679061805553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45992.679061805553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45992.679061805553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45992.679061805553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45992.679061805553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45992.679061805553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45992.679061805553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45992.679061805553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45992.679061805553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45992.679061805553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45992.679061805553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45992.679061805553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45992.679061805553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45992.679061805553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45992.679061805553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45992.679061805553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45992.679061805553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45992.679061805553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45992.679061805553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45992.679061805553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45992.679061805553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45992.679061805553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45992.679061805553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45992.679061805553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45992.679061805553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45992.679061805553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45992.679061805553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45992.679061805553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45992.679061805553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45992.679061805553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45992.679061805553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45992.679061805553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45992.679061805553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45992.679061805553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45992.679061805553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45992.679061805553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45992.679061805553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45992.679061805553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45992.679061805553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45992.679061805553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45992.679061805553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45992.679061805553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45992.679061805553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45992.679061805553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45992.679061805553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45992.679061805553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45992.679061805553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45992.679061805553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45992.679061805553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45992.679061805553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45992.679061805553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45992.679061805553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45992.679061805553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45992.679061805553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45992.679061805553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45992.679061805553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45992.679061805553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45992.679061805553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45992.679061805553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45992.679061805553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45992.679061805553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45992.679061805553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45992.679061805553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45992.679061805553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45992.679061805553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45992.679061805553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45992.679061805553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45992.679061805553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45992.679061805553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45992.679061805553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45992.679061805553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45992.679061805553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45992.679061805553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45992.679061805553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45992.679061805553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45992.679061805553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45992.679061805553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45992.679061805553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45992.679061805553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45992.679061805553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45992.679061805553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45992.679061805553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45992.679061805553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45992.679061805553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45992.679061805553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45992.679061805553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45992.679061805553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45992.679061805553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45992.679061805553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45992.679061805553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45992.679061805553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45992.679061805553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45992.679061805553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45992.679061805553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45992.679061805553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45992.679061805553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45992.679061805553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45992.679061805553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45992.679061805553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45992.679061805553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45992.679061805553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45992.679061805553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45992.679061805553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45992.679061805553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45992.679061805553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45992.679061805553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45992.679061805553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45992.679061805553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45992.679061805553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45992.679061805553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45992.679061805553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45992.679061805553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45992.679061805553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45992.679061805553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45992.679061805553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45992.679061805553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45992.679061805553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45992.679061805553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45992.679061805553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45992.679061805553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45992.679061805553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45992.679061805553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45992.679061805553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45992.679061805553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45992.679061805553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45992.679061805553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45992.679061805553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45992.679061805553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45992.679061805553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45992.679061805553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45992.679061805553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45992.679061805553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45992.679061805553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45992.679061805553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45992.679061805553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45992.679061805553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45992.679061805553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45992.679061805553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45992.679061805553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45992.679061805553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45992.679061805553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45992.679061805553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45992.679061805553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45992.679061805553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45992.679061805553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45992.679061805553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45992.679061805553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45992.679061805553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45992.679061805553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45992.679061805553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45992.679061805553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45992.679061805553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45992.679061805553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45992.679061805553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45992.679061805553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45992.679061805553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45992.679061805553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45992.679061805553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45992.679061805553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45992.679061805553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45992.679061805553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45992.679061805553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45992.679061805553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45992.679061805553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45992.679061805553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45992.679061805553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45992.679061805553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45992.679061805553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45992.679061805553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45992.679061805553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45992.679061805553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45992.679061805553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45992.679061805553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45992.679061805553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45992.679061805553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45992.679061805553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45992.679061805553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45992.679061805553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45992.679061805553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45992.679061805553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45992.679061805553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45992.679061805553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45992.679061805553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45992.679061805553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45992.679061805553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45992.679061805553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45992.679061805553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45992.679061805553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45992.679061805553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45992.679061805553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45992.679061805553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45992.679061805553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45992.679061805553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45992.679061805553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45992.679061805553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45992.679061805553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45992.679061805553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45992.679061805553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45992.679061805553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45992.679061805553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45992.679061805553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45992.679061805553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45992.679061805553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45992.679061805553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45992.679061805553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45992.679061805553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45992.679061805553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45992.679061805553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45992.679061805553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45992.679061805553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45992.679061805553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45992.679061805553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45992.679061805553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45992.679061805553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45992.679061805553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45992.679061805553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45992.679061805553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45992.679061805553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45992.679061805553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45992.679061805553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45992.679061805553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45992.679061805553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45992.679061805553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45992.679061805553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45992.679061805553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45992.679061805553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45992.679061805553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45992.679061805553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45992.679061805553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45992.679061805553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45992.679061805553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45992.679061805553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45992.679061805553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45992.679061805553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45992.679061805553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45992.679061805553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45992.679061805553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45992.679061805553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45992.679061805553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45992.679061805553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45992.679061805553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45992.679061805553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45992.679061805553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45992.679061805553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45992.679061805553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45992.679061805553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45992.679061805553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45992.679061805553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45992.679061805553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45992.679061805553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45992.679061805553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45992.679061805553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45992.679061805553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45992.679061805553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45992.679061805553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45992.679061805553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45992.679061805553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45992.679061805553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45992.679061805553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45992.679061805553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45992.679061805553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45992.679061805553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45992.679061805553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45992.679061805553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45992.679061805553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45992.679061805553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45992.679061805553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45992.679061805553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45992.679061805553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45992.679061805553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45992.679061805553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45992.679061805553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45992.679061805553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45992.679061805553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45992.679061805553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45992.679061805553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45992.679061805553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45992.679061805553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45992.679061805553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45992.679061805553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45992.679061805553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45992.679061805553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45992.679061805553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45992.679061805553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45992.679061805553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45992.679061805553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45992.679061805553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45992.679061805553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45992.679061805553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45992.679061805553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45992.679061805553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45992.679061805553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45992.679061805553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45992.679061805553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45992.679061805553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45992.679061805553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45992.679061805553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45992.679061805553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45992.679061805553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45992.679061805553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45992.679061805553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45992.679061805553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45992.679061805553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45992.679061805553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45992.679061805553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45992.679061805553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45992.679061805553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45992.679061805553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45992.679061805553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45992.679061805553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45992.679061805553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45992.679061805553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45992.679061805553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45992.679061805553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45992.679061805553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45992.679061805553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45992.679061805553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45992.679061805553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45992.679061805553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45992.679061805553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45992.679061805553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45992.679061805553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45992.679061805553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45992.679061805553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45992.679061805553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45992.679061805553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45992.679061805553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45992.679061805553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45992.679061805553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45992.679061805553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45992.679061805553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45992.679061805553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45992.679061805553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45992.679061805553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45992.679061805553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45992.679061805553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45992.679061805553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45992.679061805553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45992.679061805553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45992.679061805553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45992.679061805553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45992.679061805553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45992.679061805553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45992.679061805553</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45992.679061805553</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